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66925"/>
  <xr:revisionPtr revIDLastSave="0" documentId="13_ncr:1_{EDCB80C6-7DD4-4291-87EE-CD4700505FCC}" xr6:coauthVersionLast="47" xr6:coauthVersionMax="47" xr10:uidLastSave="{00000000-0000-0000-0000-000000000000}"/>
  <bookViews>
    <workbookView xWindow="-120" yWindow="-16320" windowWidth="29040" windowHeight="15720" xr2:uid="{1D830A62-E398-44A8-9880-65CCB40C796D}"/>
  </bookViews>
  <sheets>
    <sheet name="指定申請書" sheetId="96" r:id="rId1"/>
    <sheet name="変更届出書" sheetId="97" r:id="rId2"/>
    <sheet name="付表１ " sheetId="101" r:id="rId3"/>
    <sheet name="付表２" sheetId="70" r:id="rId4"/>
    <sheet name="付表３" sheetId="71" r:id="rId5"/>
    <sheet name="付表３－２" sheetId="27" state="hidden" r:id="rId6"/>
    <sheet name="付表４" sheetId="99" r:id="rId7"/>
    <sheet name="付表５" sheetId="100" r:id="rId8"/>
    <sheet name="付表６" sheetId="76" r:id="rId9"/>
    <sheet name="付表７" sheetId="94" r:id="rId10"/>
    <sheet name="付表８" sheetId="77" r:id="rId11"/>
    <sheet name="付表９" sheetId="78" r:id="rId12"/>
    <sheet name="付表１０" sheetId="79" r:id="rId13"/>
    <sheet name="付表１１" sheetId="89" r:id="rId14"/>
    <sheet name="付表１２" sheetId="74" r:id="rId15"/>
    <sheet name="付表１３" sheetId="75" r:id="rId16"/>
    <sheet name="付表１４" sheetId="91" r:id="rId17"/>
    <sheet name="付表１５" sheetId="88" r:id="rId18"/>
    <sheet name="付表１６" sheetId="95" r:id="rId19"/>
    <sheet name="付表１７" sheetId="85" r:id="rId20"/>
    <sheet name="付表１８" sheetId="84" r:id="rId21"/>
    <sheet name="付表１９" sheetId="86" r:id="rId22"/>
    <sheet name="付表２０" sheetId="87" r:id="rId23"/>
  </sheets>
  <definedNames>
    <definedName name="_xlnm.Print_Area" localSheetId="0">指定申請書!$A$1:$V$69</definedName>
    <definedName name="_xlnm.Print_Area" localSheetId="2">'付表１ '!$A$1:$M$105</definedName>
    <definedName name="_xlnm.Print_Area" localSheetId="12">付表１０!$A$1:$M$79</definedName>
    <definedName name="_xlnm.Print_Area" localSheetId="13">付表１１!$A$1:$M$78</definedName>
    <definedName name="_xlnm.Print_Area" localSheetId="14">付表１２!$A$1:$M$198</definedName>
    <definedName name="_xlnm.Print_Area" localSheetId="15">付表１３!$A$1:$M$116</definedName>
    <definedName name="_xlnm.Print_Area" localSheetId="16">付表１４!$A$1:$M$87</definedName>
    <definedName name="_xlnm.Print_Area" localSheetId="17">付表１５!$A$1:$M$126</definedName>
    <definedName name="_xlnm.Print_Area" localSheetId="18">付表１６!$A$1:$M$125</definedName>
    <definedName name="_xlnm.Print_Area" localSheetId="19">付表１７!$A$1:$M$77</definedName>
    <definedName name="_xlnm.Print_Area" localSheetId="20">付表１８!$A$1:$M$75</definedName>
    <definedName name="_xlnm.Print_Area" localSheetId="21">付表１９!$A$1:$M$86</definedName>
    <definedName name="_xlnm.Print_Area" localSheetId="3">付表２!$A$1:$M$79</definedName>
    <definedName name="_xlnm.Print_Area" localSheetId="22">付表２０!$A$1:$M$84</definedName>
    <definedName name="_xlnm.Print_Area" localSheetId="4">付表３!$A$1:$M$122</definedName>
    <definedName name="_xlnm.Print_Area" localSheetId="6">付表４!$A$1:$M$59</definedName>
    <definedName name="_xlnm.Print_Area" localSheetId="7">付表５!$A$1:$M$142</definedName>
    <definedName name="_xlnm.Print_Area" localSheetId="8">付表６!$A$1:$M$124</definedName>
    <definedName name="_xlnm.Print_Area" localSheetId="9">付表７!$A$1:$M$46</definedName>
    <definedName name="_xlnm.Print_Area" localSheetId="10">付表８!$A$1:$M$105</definedName>
    <definedName name="_xlnm.Print_Area" localSheetId="11">付表９!$A$1:$M$103</definedName>
    <definedName name="_xlnm.Print_Area" localSheetId="1">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<sst xmlns="http://schemas.openxmlformats.org/spreadsheetml/2006/main" count="3964" uniqueCount="534">
  <si>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</si>
  <si>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</si>
  <si>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</si>
  <si>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</si>
  <si>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</si>
  <si>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</si>
  <si>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</si>
  <si>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</si>
  <si>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</si>
  <si>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</si>
  <si>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</si>
  <si>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</si>
  <si>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</si>
  <si>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</si>
  <si>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</si>
  <si>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</si>
  <si>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</si>
  <si>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</si>
  <si>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</si>
  <si>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</si>
  <si>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</si>
  <si>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</si>
  <si>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</si>
  <si>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</si>
  <si>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</si>
  <si>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</si>
  <si>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</si>
  <si>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</si>
  <si>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</si>
  <si>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</si>
  <si>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</si>
  <si>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</si>
  <si>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</si>
  <si>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</si>
  <si>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</si>
  <si>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</si>
  <si>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</si>
  <si>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</si>
  <si>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</si>
  <si>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</si>
  <si>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</si>
  <si>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</si>
  <si>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</si>
  <si>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</si>
  <si>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</si>
  <si>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</si>
  <si>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</si>
  <si>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</si>
  <si>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</si>
  <si>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</si>
  <si>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</si>
  <si>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</si>
  <si>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</si>
  <si>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</si>
  <si>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</si>
  <si>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</si>
  <si>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</si>
  <si>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</si>
  <si>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</si>
  <si>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</si>
  <si>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</si>
  <si>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</si>
  <si>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</si>
  <si>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</si>
  <si>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</si>
  <si>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</si>
  <si>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</si>
  <si>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</si>
  <si>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</si>
  <si>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</si>
  <si>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</si>
  <si>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</si>
  <si>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</si>
  <si>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</si>
  <si>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</si>
  <si>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</si>
  <si>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</si>
  <si>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</si>
  <si>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</si>
  <si>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</si>
  <si>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</si>
  <si>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</si>
  <si>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</si>
  <si>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</si>
  <si>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</si>
  <si>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</si>
  <si>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</si>
  <si>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</si>
  <si>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</si>
  <si>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</si>
  <si>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</si>
  <si>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</si>
  <si>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</si>
  <si>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</si>
  <si>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</si>
  <si>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</si>
  <si>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</si>
  <si>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</si>
  <si>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</si>
  <si>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</si>
  <si>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</si>
  <si>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</si>
  <si>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</si>
  <si>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</si>
  <si>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</si>
  <si>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</si>
  <si>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</si>
  <si>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</si>
  <si>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</si>
  <si>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</si>
  <si>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</si>
  <si>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</si>
  <si>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</si>
  <si>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</si>
  <si>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</si>
  <si>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</si>
  <si>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</si>
  <si>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</si>
  <si>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</si>
  <si>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</si>
  <si>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</si>
  <si>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</si>
  <si>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</si>
  <si>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</si>
  <si>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</si>
  <si>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</si>
  <si>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</si>
  <si>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</si>
  <si>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</si>
  <si>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</si>
  <si>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</si>
  <si>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</si>
  <si>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</si>
  <si>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</si>
  <si>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</si>
  <si>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</si>
  <si>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</si>
  <si>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</si>
  <si>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</si>
  <si>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</si>
  <si>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</si>
  <si>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</si>
  <si>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</si>
  <si>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</si>
  <si>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</si>
  <si>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</si>
  <si>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</si>
  <si>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</si>
  <si>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</si>
  <si>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</si>
  <si>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</si>
  <si>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</si>
  <si>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</si>
  <si>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</si>
  <si>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</si>
  <si>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</si>
  <si>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</si>
  <si>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</si>
  <si>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</si>
  <si>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</si>
  <si>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</si>
  <si>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</si>
  <si>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</si>
  <si>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</si>
  <si>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</si>
  <si>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</si>
  <si>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</si>
  <si>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</si>
  <si>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</si>
  <si>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</si>
  <si>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</si>
  <si>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</si>
  <si>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</si>
  <si>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</si>
  <si>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</si>
  <si>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</si>
  <si>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</si>
  <si>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</si>
  <si>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</si>
  <si>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</si>
  <si>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</si>
  <si>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</si>
  <si>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</si>
  <si>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</si>
  <si>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</si>
  <si>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</si>
  <si>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</si>
  <si>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</si>
  <si>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</si>
  <si>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</si>
  <si>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</si>
  <si>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</si>
  <si>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</si>
  <si>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</si>
  <si>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</si>
  <si>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</si>
  <si>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</si>
  <si>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</si>
  <si>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</si>
  <si>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</si>
  <si>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</si>
  <si>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</si>
  <si>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</si>
  <si>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</si>
  <si>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</si>
  <si>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</si>
  <si>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</si>
  <si>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</si>
  <si>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</si>
  <si>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</si>
  <si>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</si>
  <si>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</si>
  <si>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</si>
  <si>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</si>
  <si>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</si>
  <si>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</si>
  <si>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</si>
  <si>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</si>
  <si>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</si>
  <si>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</si>
  <si>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</si>
  <si>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</si>
  <si>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</si>
  <si>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</si>
  <si>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</si>
  <si>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</si>
  <si>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</si>
  <si>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</si>
  <si>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</si>
  <si>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</si>
  <si>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</si>
  <si>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</si>
  <si>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</si>
  <si>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</si>
  <si>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</si>
  <si>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</si>
  <si>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</si>
  <si>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</si>
  <si>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</si>
  <si>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</si>
  <si>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</si>
  <si>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</si>
  <si>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</si>
  <si>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</si>
  <si>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</si>
  <si>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</si>
  <si>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</si>
  <si>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</si>
  <si>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</si>
  <si>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</si>
  <si>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</si>
  <si>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</si>
  <si>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</si>
  <si>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</si>
  <si>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</si>
  <si>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</si>
  <si>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</si>
  <si>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</si>
  <si>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</si>
  <si>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</si>
  <si>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</si>
  <si>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</si>
  <si>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</si>
  <si>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</si>
  <si>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</si>
  <si>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</si>
  <si>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</si>
  <si>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</si>
  <si>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</si>
  <si>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</si>
  <si>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</si>
  <si>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</si>
  <si>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</si>
  <si>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</si>
  <si>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</si>
  <si>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</si>
  <si>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</si>
  <si>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</si>
  <si>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</si>
  <si>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</si>
  <si>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</si>
  <si>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</si>
  <si>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</si>
  <si>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</si>
  <si>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</si>
  <si>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</si>
  <si>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</si>
  <si>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</si>
  <si>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</si>
  <si>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</si>
  <si>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</si>
  <si>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</si>
  <si>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</si>
  <si>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</si>
  <si>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</si>
  <si>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</si>
  <si>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</si>
  <si>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</si>
  <si>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</si>
  <si>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</si>
  <si>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</si>
  <si>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</si>
  <si>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</si>
  <si>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</si>
  <si>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</si>
  <si>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</si>
  <si>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</si>
  <si>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</si>
  <si>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</si>
  <si>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</si>
  <si>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</si>
  <si>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</si>
  <si>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</si>
  <si>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</si>
  <si>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</si>
  <si>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</si>
  <si>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</si>
  <si>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</si>
  <si>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</si>
  <si>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</si>
  <si>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</si>
  <si>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</si>
  <si>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</si>
  <si>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</si>
  <si>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</si>
  <si>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</si>
  <si>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</si>
  <si>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</si>
  <si>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</si>
  <si>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</si>
  <si>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</si>
  <si>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</si>
  <si>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</si>
  <si>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</si>
  <si>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</si>
  <si>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</si>
  <si>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</si>
  <si>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</si>
  <si>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</si>
  <si>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</si>
  <si>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</si>
  <si>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</si>
  <si>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</si>
  <si>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</si>
  <si>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</si>
  <si>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</si>
  <si>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</si>
  <si>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</si>
  <si>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</si>
  <si>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</si>
  <si>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</si>
  <si>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</si>
  <si>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</si>
  <si>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</si>
  <si>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</si>
  <si>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</si>
  <si>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</si>
  <si>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</si>
  <si>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</si>
  <si>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</si>
  <si>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</si>
  <si>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</si>
  <si>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</si>
  <si>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</si>
  <si>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</si>
  <si>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</si>
  <si>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</si>
  <si>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</si>
  <si>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</si>
  <si>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</si>
  <si>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</si>
  <si>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</si>
  <si>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</si>
  <si>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</si>
  <si>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</si>
  <si>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</si>
  <si>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</si>
  <si>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</si>
  <si>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</si>
  <si>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</si>
  <si>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</si>
  <si>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</si>
  <si>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</si>
  <si>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</si>
  <si>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</si>
  <si>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</si>
  <si>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</si>
  <si>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</si>
  <si>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</si>
  <si>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</si>
  <si>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</si>
  <si>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</si>
  <si>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</si>
  <si>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</si>
  <si>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</si>
  <si>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</si>
  <si>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</si>
  <si>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</si>
  <si>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</si>
  <si>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</si>
  <si>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</si>
  <si>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</si>
  <si>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</si>
  <si>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</si>
  <si>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</si>
  <si>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</si>
  <si>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</si>
  <si>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</si>
  <si>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</si>
  <si>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</si>
  <si>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</si>
  <si>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</si>
  <si>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</si>
  <si>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</si>
  <si>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</si>
  <si>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</si>
  <si>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</si>
  <si>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</si>
  <si>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</si>
  <si>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</si>
  <si>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</si>
  <si>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</si>
  <si>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</si>
  <si>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</si>
  <si>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</si>
  <si>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</si>
  <si>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</si>
  <si>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</si>
  <si>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</si>
  <si>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</si>
  <si>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</si>
  <si>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</si>
  <si>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</si>
  <si>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</si>
  <si>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</si>
  <si>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</si>
  <si>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</si>
  <si>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</si>
  <si>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</si>
  <si>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</si>
  <si>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</si>
  <si>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</si>
  <si>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</si>
  <si>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</si>
  <si>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</si>
  <si>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</si>
  <si>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</si>
  <si>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</si>
  <si>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</si>
  <si>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</si>
  <si>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</si>
  <si>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</si>
  <si>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</si>
  <si>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</si>
  <si>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</si>
  <si>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</si>
  <si>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</si>
  <si>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</si>
  <si>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</si>
  <si>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</si>
  <si>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</si>
  <si>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</si>
  <si>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</si>
  <si>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</si>
  <si>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</si>
  <si>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</si>
  <si>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</si>
  <si>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</si>
  <si>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</si>
  <si>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</si>
  <si>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</si>
  <si>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</si>
  <si>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</si>
  <si>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</si>
  <si>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</si>
  <si>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</si>
  <si>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</si>
  <si>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</si>
  <si>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</si>
  <si>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</si>
  <si>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</si>
  <si>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</si>
  <si>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</si>
  <si>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</si>
  <si>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</si>
  <si>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</si>
  <si>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</si>
  <si>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</si>
  <si>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</si>
  <si>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</si>
  <si>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</si>
  <si>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</si>
  <si>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</si>
  <si>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</si>
  <si>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</si>
  <si>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</si>
  <si>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</si>
  <si>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</si>
  <si>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</si>
  <si>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</si>
  <si>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6"/>
  </si>
  <si>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</si>
  <si>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</si>
  <si>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</si>
  <si>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</si>
  <si>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</si>
  <si>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</si>
  <si>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</si>
  <si>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</si>
  <si>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</si>
  <si>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</si>
  <si>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</si>
  <si>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</si>
  <si>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</si>
  <si>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</si>
  <si>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</si>
  <si>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</si>
  <si>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</si>
  <si>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6"/>
  </si>
  <si>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</si>
  <si>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</si>
  <si>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</si>
  <si>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</si>
  <si>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</si>
  <si>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</si>
  <si>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</si>
  <si>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障害児対象事業の該当有無</t>
    <phoneticPr fontId="4"/>
  </si>
  <si>
    <t>利用する障害児の推定数</t>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</si>
  <si>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</si>
  <si>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</si>
  <si>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</si>
  <si>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２．更新の場合には、「利用する障害児の推定数」欄は前年度の平均利用者数を記入してください。</t>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</si>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</sst>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30"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10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1121">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70"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6" fillId="0" borderId="2" xfId="4" applyFont="1" applyBorder="1" applyAlignment="1">
      <alignment horizontal="left" vertical="center" wrapText="1"/>
    </xf>
    <xf numFmtId="0" fontId="7" fillId="0" borderId="2" xfId="4" applyFont="1" applyBorder="1" applyAlignment="1">
      <alignment horizontal="left" vertical="center" wrapText="1"/>
    </xf>
    <xf numFmtId="0" fontId="3" fillId="0" borderId="17" xfId="2" applyFont="1" applyBorder="1" applyAlignment="1">
      <alignment horizontal="center" vertical="center"/>
    </xf>
    <xf numFmtId="49" fontId="8" fillId="0" borderId="0" xfId="8" applyNumberFormat="1" applyFont="1" applyAlignment="1">
      <alignment vertical="center"/>
    </xf>
    <xf numFmtId="49" fontId="8" fillId="0" borderId="0" xfId="8" applyNumberFormat="1" applyFont="1" applyBorder="1" applyAlignment="1">
      <alignment vertical="center"/>
    </xf>
    <xf numFmtId="49" fontId="15" fillId="0" borderId="0" xfId="8" applyNumberFormat="1" applyFont="1" applyBorder="1" applyAlignment="1">
      <alignment vertical="center"/>
    </xf>
    <xf numFmtId="49" fontId="8" fillId="0" borderId="0" xfId="8" applyNumberFormat="1" applyFont="1" applyBorder="1" applyAlignment="1">
      <alignment horizontal="center" vertical="center"/>
    </xf>
    <xf numFmtId="49" fontId="8" fillId="0" borderId="0" xfId="9" applyNumberFormat="1" applyFont="1" applyBorder="1" applyAlignment="1">
      <alignment vertical="center"/>
    </xf>
    <xf numFmtId="49" fontId="8" fillId="0" borderId="0" xfId="9" applyNumberFormat="1" applyFont="1" applyBorder="1" applyAlignment="1">
      <alignment horizontal="left" vertical="center"/>
    </xf>
    <xf numFmtId="49" fontId="8" fillId="0" borderId="0" xfId="8" applyNumberFormat="1" applyFont="1" applyBorder="1" applyAlignment="1">
      <alignment horizontal="left" vertical="center"/>
    </xf>
    <xf numFmtId="49" fontId="15" fillId="0" borderId="0" xfId="9" applyNumberFormat="1" applyFont="1" applyBorder="1" applyAlignment="1">
      <alignment vertical="center"/>
    </xf>
    <xf numFmtId="49" fontId="15" fillId="0" borderId="0" xfId="9" applyNumberFormat="1" applyFont="1" applyBorder="1" applyAlignment="1">
      <alignment horizontal="right" vertical="center"/>
    </xf>
    <xf numFmtId="49" fontId="15" fillId="0" borderId="0" xfId="8" applyNumberFormat="1" applyFont="1" applyBorder="1" applyAlignment="1">
      <alignment vertical="center" wrapText="1"/>
    </xf>
    <xf numFmtId="49" fontId="15" fillId="0" borderId="7" xfId="8" applyNumberFormat="1" applyFont="1" applyBorder="1" applyAlignment="1">
      <alignment vertical="center"/>
    </xf>
    <xf numFmtId="49" fontId="8" fillId="0" borderId="0" xfId="8" applyNumberFormat="1" applyFont="1" applyAlignment="1">
      <alignment vertical="top"/>
    </xf>
    <xf numFmtId="49" fontId="8" fillId="0" borderId="0" xfId="8" applyNumberFormat="1" applyFont="1" applyBorder="1" applyAlignment="1">
      <alignment vertical="top"/>
    </xf>
    <xf numFmtId="49" fontId="15" fillId="0" borderId="0" xfId="8"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10" applyNumberFormat="1" applyAlignment="1">
      <alignment vertical="center"/>
    </xf>
    <xf numFmtId="49" fontId="8" fillId="0" borderId="8" xfId="10" applyNumberFormat="1" applyBorder="1" applyAlignment="1">
      <alignment horizontal="center" vertical="center"/>
    </xf>
    <xf numFmtId="49" fontId="8" fillId="0" borderId="88" xfId="10" applyNumberFormat="1" applyBorder="1" applyAlignment="1">
      <alignment horizontal="center" vertical="center"/>
    </xf>
    <xf numFmtId="49" fontId="8" fillId="0" borderId="4" xfId="10" applyNumberFormat="1" applyBorder="1" applyAlignment="1">
      <alignment horizontal="center" vertical="center"/>
    </xf>
    <xf numFmtId="49" fontId="8" fillId="0" borderId="7" xfId="10" applyNumberFormat="1" applyBorder="1" applyAlignment="1">
      <alignment horizontal="center" vertical="center"/>
    </xf>
    <xf numFmtId="49" fontId="8" fillId="0" borderId="3" xfId="10" applyNumberFormat="1" applyBorder="1" applyAlignment="1">
      <alignment horizontal="center" vertical="center"/>
    </xf>
    <xf numFmtId="49" fontId="8" fillId="0" borderId="0" xfId="10" applyNumberFormat="1" applyAlignment="1">
      <alignment horizontal="center" vertical="center"/>
    </xf>
    <xf numFmtId="49" fontId="20" fillId="0" borderId="0" xfId="8"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6"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8" xfId="1" applyFont="1" applyBorder="1" applyProtection="1">
      <alignment vertical="center"/>
      <protection locked="0"/>
    </xf>
    <xf numFmtId="0" fontId="8" fillId="0" borderId="40" xfId="2" applyBorder="1" applyAlignment="1">
      <alignment horizontal="center" vertical="center"/>
    </xf>
    <xf numFmtId="0" fontId="7" fillId="0" borderId="8" xfId="5"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87" xfId="2" applyFont="1" applyBorder="1" applyAlignment="1">
      <alignment horizontal="center" vertical="center"/>
    </xf>
    <xf numFmtId="0" fontId="15" fillId="0" borderId="2" xfId="2" applyFont="1" applyBorder="1" applyAlignment="1">
      <alignment horizontal="center" vertical="center"/>
    </xf>
    <xf numFmtId="49" fontId="8" fillId="0" borderId="0" xfId="8" applyNumberFormat="1" applyFont="1" applyAlignment="1">
      <alignment horizontal="right"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5" fillId="0" borderId="0" xfId="8" applyNumberFormat="1" applyFont="1" applyBorder="1" applyAlignment="1">
      <alignment vertical="top" wrapText="1"/>
    </xf>
    <xf numFmtId="49" fontId="8" fillId="0" borderId="0" xfId="1" applyNumberFormat="1" applyFont="1">
      <alignment vertical="center"/>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87" xfId="2" applyFont="1" applyFill="1" applyBorder="1" applyAlignment="1">
      <alignment horizontal="center" vertical="center"/>
    </xf>
    <xf numFmtId="0" fontId="22" fillId="0" borderId="0" xfId="2" applyFont="1" applyAlignment="1">
      <alignment horizontal="center" vertical="center"/>
    </xf>
    <xf numFmtId="177" fontId="8" fillId="0" borderId="0" xfId="8" applyNumberFormat="1" applyFont="1" applyAlignment="1">
      <alignment vertical="center"/>
    </xf>
    <xf numFmtId="0" fontId="3" fillId="0" borderId="2" xfId="4" applyFont="1" applyBorder="1" applyAlignment="1">
      <alignment horizontal="left" vertical="center" wrapText="1"/>
    </xf>
    <xf numFmtId="0" fontId="25" fillId="0" borderId="0" xfId="0" applyFont="1" applyAlignment="1">
      <alignment horizontal="left" vertical="center"/>
    </xf>
    <xf numFmtId="49" fontId="24" fillId="4" borderId="1" xfId="1" applyNumberFormat="1" applyFont="1" applyFill="1" applyBorder="1" applyAlignment="1">
      <alignment horizontal="center" vertical="center" shrinkToFit="1"/>
    </xf>
    <xf numFmtId="0" fontId="27" fillId="4" borderId="0" xfId="2" applyFont="1" applyFill="1" applyAlignment="1">
      <alignment horizontal="left" vertical="center"/>
    </xf>
    <xf numFmtId="49" fontId="25" fillId="0" borderId="0" xfId="1" applyNumberFormat="1" applyFont="1">
      <alignment vertical="center"/>
    </xf>
    <xf numFmtId="49" fontId="28" fillId="0" borderId="0" xfId="1" applyNumberFormat="1" applyFont="1">
      <alignment vertical="center"/>
    </xf>
    <xf numFmtId="49" fontId="25" fillId="0" borderId="0" xfId="8" applyNumberFormat="1" applyFont="1" applyAlignment="1">
      <alignment vertical="center"/>
    </xf>
    <xf numFmtId="0" fontId="27" fillId="0" borderId="0" xfId="2" applyFont="1" applyAlignment="1">
      <alignment horizontal="left" vertical="center"/>
    </xf>
    <xf numFmtId="49" fontId="15" fillId="0" borderId="7" xfId="1" applyNumberFormat="1" applyFont="1" applyBorder="1">
      <alignment vertical="center"/>
    </xf>
    <xf numFmtId="0" fontId="27" fillId="4" borderId="6" xfId="2" applyFont="1" applyFill="1" applyBorder="1" applyAlignment="1">
      <alignment horizontal="center" vertical="center"/>
    </xf>
    <xf numFmtId="0" fontId="27" fillId="4" borderId="2" xfId="2" applyFont="1" applyFill="1" applyBorder="1" applyAlignment="1">
      <alignment horizontal="center" vertical="center"/>
    </xf>
    <xf numFmtId="0" fontId="24" fillId="0" borderId="0" xfId="0" applyFont="1" applyAlignment="1">
      <alignment horizontal="left" vertical="center"/>
    </xf>
    <xf numFmtId="0" fontId="25" fillId="4" borderId="0" xfId="0" applyFont="1" applyFill="1" applyAlignment="1">
      <alignment horizontal="left" vertical="center"/>
    </xf>
    <xf numFmtId="0" fontId="27" fillId="0" borderId="0" xfId="2" applyFont="1" applyAlignment="1">
      <alignment horizontal="center" vertical="center"/>
    </xf>
    <xf numFmtId="49" fontId="15" fillId="0" borderId="11"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8" fillId="0" borderId="0" xfId="8" applyNumberFormat="1" applyFont="1" applyAlignment="1">
      <alignment horizontal="center" vertical="center"/>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20" xfId="2" applyFont="1" applyBorder="1" applyAlignment="1">
      <alignment horizontal="center" vertical="center"/>
    </xf>
    <xf numFmtId="0" fontId="3" fillId="0" borderId="0" xfId="2" applyFont="1" applyAlignment="1">
      <alignment vertical="center" wrapText="1"/>
    </xf>
    <xf numFmtId="0" fontId="3" fillId="0" borderId="11" xfId="2" applyFont="1" applyBorder="1" applyAlignment="1" applyProtection="1">
      <alignment horizontal="left" vertical="center"/>
      <protection locked="0"/>
    </xf>
    <xf numFmtId="0" fontId="8" fillId="0" borderId="0" xfId="4" applyAlignment="1">
      <alignment horizontal="center" vertical="center"/>
    </xf>
    <xf numFmtId="0" fontId="3" fillId="0" borderId="2"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7" xfId="4" applyFont="1" applyBorder="1" applyAlignment="1">
      <alignment vertical="center"/>
    </xf>
    <xf numFmtId="0" fontId="7" fillId="0" borderId="7" xfId="5" applyFont="1" applyBorder="1" applyAlignment="1">
      <alignment horizontal="center" vertical="center"/>
    </xf>
    <xf numFmtId="0" fontId="8" fillId="0" borderId="7" xfId="2"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3" fillId="0" borderId="2" xfId="2" applyFont="1" applyBorder="1" applyAlignment="1">
      <alignment horizontal="center" vertical="center" wrapText="1"/>
    </xf>
    <xf numFmtId="0" fontId="3" fillId="0" borderId="21" xfId="2" applyFont="1" applyBorder="1" applyAlignment="1">
      <alignment horizontal="center" vertical="center"/>
    </xf>
    <xf numFmtId="0" fontId="3" fillId="0" borderId="13" xfId="2" applyFont="1" applyBorder="1" applyAlignment="1">
      <alignment horizontal="left"/>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49" fontId="15" fillId="0" borderId="105" xfId="1" applyNumberFormat="1" applyFont="1" applyBorder="1">
      <alignment vertical="center"/>
    </xf>
    <xf numFmtId="49" fontId="8" fillId="0" borderId="16" xfId="8" applyNumberFormat="1" applyFont="1" applyBorder="1" applyAlignment="1">
      <alignment vertical="center"/>
    </xf>
    <xf numFmtId="0" fontId="3" fillId="0" borderId="13" xfId="2" applyFont="1" applyBorder="1" applyAlignment="1">
      <alignment horizontal="center" vertical="center" wrapText="1"/>
    </xf>
    <xf numFmtId="0" fontId="20" fillId="0" borderId="0" xfId="0" applyFont="1">
      <alignment vertical="center"/>
    </xf>
    <xf numFmtId="0" fontId="3" fillId="0" borderId="0" xfId="0" applyFont="1">
      <alignment vertical="center"/>
    </xf>
    <xf numFmtId="0" fontId="3" fillId="0" borderId="12" xfId="0" applyFont="1" applyBorder="1">
      <alignment vertical="center"/>
    </xf>
    <xf numFmtId="0" fontId="20"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3" fillId="0" borderId="2" xfId="1" applyNumberFormat="1" applyFont="1" applyBorder="1" applyAlignment="1">
      <alignment horizontal="center" vertical="center" shrinkToFit="1"/>
    </xf>
    <xf numFmtId="0" fontId="3" fillId="0" borderId="13" xfId="2" applyFont="1" applyBorder="1"/>
    <xf numFmtId="0" fontId="3" fillId="0" borderId="15" xfId="2" applyFont="1" applyBorder="1"/>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13"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10" xfId="2" applyFont="1" applyBorder="1" applyAlignment="1">
      <alignment horizontal="left" vertical="center"/>
    </xf>
    <xf numFmtId="0" fontId="3" fillId="0" borderId="0" xfId="2" applyFont="1" applyAlignment="1">
      <alignment vertical="center" wrapText="1"/>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11" xfId="2" applyFont="1" applyBorder="1" applyAlignment="1" applyProtection="1">
      <alignment horizontal="left" vertical="center"/>
      <protection locked="0"/>
    </xf>
    <xf numFmtId="0" fontId="3" fillId="0" borderId="2" xfId="2" applyFont="1" applyBorder="1" applyAlignment="1" applyProtection="1">
      <alignment horizontal="center" vertical="center"/>
      <protection locked="0"/>
    </xf>
    <xf numFmtId="0" fontId="8" fillId="0" borderId="7" xfId="2" applyBorder="1" applyAlignment="1">
      <alignment horizontal="center" vertical="center"/>
    </xf>
    <xf numFmtId="0" fontId="3" fillId="0" borderId="21" xfId="2" applyFont="1" applyBorder="1" applyAlignment="1">
      <alignment horizontal="center" vertical="center"/>
    </xf>
    <xf numFmtId="0" fontId="3" fillId="0" borderId="13" xfId="2" applyFont="1" applyBorder="1" applyAlignment="1">
      <alignment horizontal="left"/>
    </xf>
    <xf numFmtId="0" fontId="8" fillId="4" borderId="0" xfId="8"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15" fillId="3" borderId="24"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5" fillId="3" borderId="20"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24" fillId="3" borderId="17" xfId="1" applyNumberFormat="1" applyFont="1" applyFill="1" applyBorder="1" applyAlignment="1">
      <alignment vertical="center" wrapText="1"/>
    </xf>
    <xf numFmtId="49" fontId="24" fillId="3" borderId="10" xfId="1" applyNumberFormat="1" applyFont="1" applyFill="1" applyBorder="1" applyAlignment="1">
      <alignment vertical="center" wrapText="1"/>
    </xf>
    <xf numFmtId="49" fontId="24" fillId="3" borderId="14" xfId="1" applyNumberFormat="1" applyFont="1" applyFill="1" applyBorder="1" applyAlignment="1">
      <alignment vertical="center" wrapText="1"/>
    </xf>
    <xf numFmtId="49" fontId="24" fillId="3" borderId="15" xfId="1" applyNumberFormat="1" applyFont="1" applyFill="1" applyBorder="1" applyAlignment="1">
      <alignment vertical="center" wrapText="1"/>
    </xf>
    <xf numFmtId="49" fontId="24" fillId="4" borderId="21" xfId="1" applyNumberFormat="1" applyFont="1" applyFill="1" applyBorder="1" applyAlignment="1">
      <alignment horizontal="center" vertical="center" shrinkToFit="1"/>
    </xf>
    <xf numFmtId="0" fontId="24"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3" borderId="17" xfId="1" applyNumberFormat="1" applyFont="1" applyFill="1" applyBorder="1" applyAlignment="1">
      <alignment vertical="center" wrapText="1"/>
    </xf>
    <xf numFmtId="49" fontId="15" fillId="3" borderId="11"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4"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5" xfId="1" applyNumberFormat="1" applyFont="1" applyBorder="1">
      <alignment vertical="center"/>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24" fillId="4" borderId="8" xfId="1" applyNumberFormat="1" applyFont="1" applyFill="1" applyBorder="1" applyAlignment="1">
      <alignment horizontal="center" vertical="center" shrinkToFit="1"/>
    </xf>
    <xf numFmtId="49" fontId="24" fillId="4" borderId="7" xfId="1" applyNumberFormat="1" applyFont="1" applyFill="1" applyBorder="1" applyAlignment="1">
      <alignment horizontal="center" vertical="center" shrinkToFit="1"/>
    </xf>
    <xf numFmtId="0" fontId="29" fillId="4" borderId="7" xfId="0" applyFont="1" applyFill="1" applyBorder="1" applyAlignment="1">
      <alignment vertical="center" shrinkToFit="1"/>
    </xf>
    <xf numFmtId="0" fontId="29" fillId="4" borderId="6" xfId="0" applyFont="1" applyFill="1" applyBorder="1" applyAlignment="1">
      <alignment vertical="center" shrinkToFit="1"/>
    </xf>
    <xf numFmtId="49" fontId="24" fillId="4" borderId="8" xfId="1" applyNumberFormat="1" applyFont="1" applyFill="1" applyBorder="1" applyAlignment="1">
      <alignment horizontal="center" vertical="center"/>
    </xf>
    <xf numFmtId="49" fontId="24" fillId="4" borderId="6" xfId="1" applyNumberFormat="1" applyFont="1" applyFill="1" applyBorder="1" applyAlignment="1">
      <alignment horizontal="center" vertical="center"/>
    </xf>
    <xf numFmtId="49" fontId="15" fillId="0" borderId="7" xfId="1" applyNumberFormat="1" applyFont="1" applyBorder="1" applyAlignment="1">
      <alignment vertical="center" shrinkToFit="1"/>
    </xf>
    <xf numFmtId="49" fontId="15" fillId="0" borderId="6" xfId="1" applyNumberFormat="1" applyFont="1" applyBorder="1" applyAlignment="1">
      <alignment vertical="center" shrinkToFit="1"/>
    </xf>
    <xf numFmtId="49" fontId="15" fillId="3" borderId="10" xfId="1" applyNumberFormat="1" applyFont="1" applyFill="1" applyBorder="1" applyAlignment="1">
      <alignment vertical="center" wrapText="1"/>
    </xf>
    <xf numFmtId="49" fontId="15" fillId="3" borderId="12"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2" xfId="1" applyNumberFormat="1" applyFont="1" applyBorder="1">
      <alignment vertical="center"/>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23" xfId="1" applyNumberFormat="1" applyFont="1" applyFill="1" applyBorder="1" applyAlignment="1">
      <alignment vertical="center" shrinkToFit="1"/>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3" borderId="19" xfId="1" applyNumberFormat="1" applyFont="1" applyFill="1" applyBorder="1" applyAlignment="1">
      <alignment vertical="center" shrinkToFi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5" fillId="0" borderId="8" xfId="1" applyNumberFormat="1" applyFont="1" applyBorder="1" applyAlignment="1">
      <alignment vertical="center" shrinkToFit="1"/>
    </xf>
    <xf numFmtId="0" fontId="15" fillId="0" borderId="7" xfId="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5" fillId="0" borderId="0" xfId="1" applyNumberFormat="1" applyFont="1" applyAlignment="1">
      <alignment horizontal="left" vertical="top" wrapText="1"/>
    </xf>
    <xf numFmtId="49" fontId="15" fillId="4" borderId="2" xfId="1" applyNumberFormat="1" applyFont="1" applyFill="1" applyBorder="1" applyAlignment="1">
      <alignment horizontal="center" vertical="center"/>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4" borderId="17" xfId="1" applyNumberFormat="1" applyFont="1" applyFill="1" applyBorder="1">
      <alignment vertical="center"/>
    </xf>
    <xf numFmtId="49" fontId="15" fillId="4" borderId="11" xfId="1" applyNumberFormat="1" applyFont="1" applyFill="1" applyBorder="1">
      <alignment vertical="center"/>
    </xf>
    <xf numFmtId="49" fontId="15" fillId="4" borderId="10" xfId="1" applyNumberFormat="1" applyFont="1" applyFill="1" applyBorder="1">
      <alignment vertical="center"/>
    </xf>
    <xf numFmtId="49" fontId="15" fillId="0" borderId="0" xfId="1" applyNumberFormat="1" applyFont="1" applyAlignment="1">
      <alignmen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8" fillId="0" borderId="0" xfId="8" applyNumberFormat="1" applyFont="1" applyAlignment="1">
      <alignment vertical="center" wrapText="1"/>
    </xf>
    <xf numFmtId="49" fontId="8" fillId="0" borderId="0" xfId="8" applyNumberFormat="1" applyFont="1" applyAlignment="1">
      <alignment horizontal="center" vertical="center"/>
    </xf>
    <xf numFmtId="176" fontId="8" fillId="0" borderId="0" xfId="8" applyNumberFormat="1" applyFont="1" applyAlignment="1">
      <alignment horizontal="center" vertical="center"/>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25" fillId="0" borderId="0" xfId="8" applyNumberFormat="1" applyFont="1" applyAlignment="1">
      <alignment horizontal="left" vertical="top"/>
    </xf>
    <xf numFmtId="49" fontId="15" fillId="0" borderId="8" xfId="10" applyNumberFormat="1" applyFont="1" applyBorder="1" applyAlignment="1">
      <alignment horizontal="left" vertical="center"/>
    </xf>
    <xf numFmtId="49" fontId="15" fillId="0" borderId="7" xfId="10" applyNumberFormat="1" applyFont="1" applyBorder="1" applyAlignment="1">
      <alignment horizontal="left" vertical="center"/>
    </xf>
    <xf numFmtId="49" fontId="15" fillId="0" borderId="6" xfId="10" applyNumberFormat="1" applyFont="1" applyBorder="1" applyAlignment="1">
      <alignment horizontal="left" vertical="center"/>
    </xf>
    <xf numFmtId="49" fontId="15" fillId="3" borderId="17" xfId="8" applyNumberFormat="1" applyFont="1" applyFill="1" applyBorder="1" applyAlignment="1">
      <alignment horizontal="center" vertical="center"/>
    </xf>
    <xf numFmtId="49" fontId="15" fillId="3" borderId="11" xfId="8" applyNumberFormat="1" applyFont="1" applyFill="1" applyBorder="1" applyAlignment="1">
      <alignment horizontal="center" vertical="center"/>
    </xf>
    <xf numFmtId="49" fontId="15" fillId="3" borderId="10" xfId="8" applyNumberFormat="1" applyFont="1" applyFill="1" applyBorder="1" applyAlignment="1">
      <alignment horizontal="center" vertical="center"/>
    </xf>
    <xf numFmtId="49" fontId="15" fillId="3" borderId="16" xfId="8" applyNumberFormat="1" applyFont="1" applyFill="1" applyBorder="1" applyAlignment="1">
      <alignment horizontal="center" vertical="center"/>
    </xf>
    <xf numFmtId="49" fontId="15" fillId="3" borderId="0" xfId="8" applyNumberFormat="1" applyFont="1" applyFill="1" applyBorder="1" applyAlignment="1">
      <alignment horizontal="center" vertical="center"/>
    </xf>
    <xf numFmtId="49" fontId="15" fillId="3" borderId="12" xfId="8" applyNumberFormat="1" applyFont="1" applyFill="1" applyBorder="1" applyAlignment="1">
      <alignment horizontal="center" vertical="center"/>
    </xf>
    <xf numFmtId="49" fontId="15" fillId="3" borderId="14" xfId="8" applyNumberFormat="1" applyFont="1" applyFill="1" applyBorder="1" applyAlignment="1">
      <alignment horizontal="center" vertical="center"/>
    </xf>
    <xf numFmtId="49" fontId="15" fillId="3" borderId="13" xfId="8" applyNumberFormat="1" applyFont="1" applyFill="1" applyBorder="1" applyAlignment="1">
      <alignment horizontal="center" vertical="center"/>
    </xf>
    <xf numFmtId="49" fontId="15" fillId="3" borderId="15" xfId="8" applyNumberFormat="1" applyFont="1" applyFill="1" applyBorder="1" applyAlignment="1">
      <alignment horizontal="center" vertical="center"/>
    </xf>
    <xf numFmtId="49" fontId="15" fillId="0" borderId="17" xfId="10" applyNumberFormat="1" applyFont="1" applyBorder="1" applyAlignment="1">
      <alignment horizontal="center" vertical="center"/>
    </xf>
    <xf numFmtId="49" fontId="15" fillId="0" borderId="11" xfId="10" applyNumberFormat="1" applyFont="1" applyBorder="1" applyAlignment="1">
      <alignment horizontal="center" vertical="center"/>
    </xf>
    <xf numFmtId="49" fontId="15" fillId="0" borderId="94" xfId="10" applyNumberFormat="1" applyFont="1" applyBorder="1" applyAlignment="1">
      <alignment horizontal="center" vertical="center"/>
    </xf>
    <xf numFmtId="49" fontId="15" fillId="0" borderId="14" xfId="10" applyNumberFormat="1" applyFont="1" applyBorder="1" applyAlignment="1">
      <alignment horizontal="center" vertical="center"/>
    </xf>
    <xf numFmtId="49" fontId="15" fillId="0" borderId="13" xfId="10" applyNumberFormat="1" applyFont="1" applyBorder="1" applyAlignment="1">
      <alignment horizontal="center" vertical="center"/>
    </xf>
    <xf numFmtId="49" fontId="15" fillId="0" borderId="95" xfId="10" applyNumberFormat="1" applyFont="1" applyBorder="1" applyAlignment="1">
      <alignment horizontal="center" vertical="center"/>
    </xf>
    <xf numFmtId="49" fontId="15" fillId="0" borderId="11" xfId="8" applyNumberFormat="1" applyFont="1" applyBorder="1" applyAlignment="1">
      <alignment horizontal="left" vertical="center" wrapText="1"/>
    </xf>
    <xf numFmtId="49" fontId="15" fillId="0" borderId="10" xfId="8" applyNumberFormat="1" applyFont="1" applyBorder="1" applyAlignment="1">
      <alignment horizontal="left" vertical="center" wrapText="1"/>
    </xf>
    <xf numFmtId="49" fontId="15" fillId="0" borderId="13" xfId="8" applyNumberFormat="1" applyFont="1" applyBorder="1" applyAlignment="1">
      <alignment horizontal="left" vertical="center" wrapText="1"/>
    </xf>
    <xf numFmtId="49" fontId="15" fillId="0" borderId="15" xfId="8" applyNumberFormat="1" applyFont="1" applyBorder="1" applyAlignment="1">
      <alignment horizontal="left" vertical="center" wrapText="1"/>
    </xf>
    <xf numFmtId="49" fontId="15" fillId="0" borderId="16" xfId="10" applyNumberFormat="1" applyFont="1" applyBorder="1" applyAlignment="1">
      <alignment horizontal="center" vertical="center"/>
    </xf>
    <xf numFmtId="49" fontId="15" fillId="0" borderId="0" xfId="10" applyNumberFormat="1" applyFont="1" applyAlignment="1">
      <alignment horizontal="center" vertical="center"/>
    </xf>
    <xf numFmtId="49" fontId="15" fillId="0" borderId="96" xfId="10" applyNumberFormat="1" applyFont="1" applyBorder="1" applyAlignment="1">
      <alignment horizontal="center" vertical="center"/>
    </xf>
    <xf numFmtId="49" fontId="15" fillId="0" borderId="11" xfId="10" applyNumberFormat="1" applyFont="1" applyBorder="1" applyAlignment="1">
      <alignment horizontal="left" vertical="top"/>
    </xf>
    <xf numFmtId="49" fontId="15" fillId="0" borderId="10" xfId="10" applyNumberFormat="1" applyFont="1" applyBorder="1" applyAlignment="1">
      <alignment horizontal="left" vertical="top"/>
    </xf>
    <xf numFmtId="49" fontId="15" fillId="0" borderId="0" xfId="10" applyNumberFormat="1" applyFont="1" applyAlignment="1">
      <alignment horizontal="left" vertical="top"/>
    </xf>
    <xf numFmtId="49" fontId="15" fillId="0" borderId="12" xfId="10" applyNumberFormat="1" applyFont="1" applyBorder="1" applyAlignment="1">
      <alignment horizontal="left" vertical="top"/>
    </xf>
    <xf numFmtId="49" fontId="15" fillId="0" borderId="13" xfId="10" applyNumberFormat="1" applyFont="1" applyBorder="1" applyAlignment="1">
      <alignment horizontal="left" vertical="top"/>
    </xf>
    <xf numFmtId="49" fontId="15" fillId="0" borderId="15" xfId="10" applyNumberFormat="1" applyFont="1" applyBorder="1" applyAlignment="1">
      <alignment horizontal="left" vertical="top"/>
    </xf>
    <xf numFmtId="49" fontId="15" fillId="3" borderId="8" xfId="8" applyNumberFormat="1" applyFont="1" applyFill="1" applyBorder="1" applyAlignment="1">
      <alignment horizontal="center" vertical="center"/>
    </xf>
    <xf numFmtId="49" fontId="15" fillId="3" borderId="7" xfId="8" applyNumberFormat="1" applyFont="1" applyFill="1" applyBorder="1" applyAlignment="1">
      <alignment horizontal="center" vertical="center"/>
    </xf>
    <xf numFmtId="49" fontId="15" fillId="3" borderId="6" xfId="8" applyNumberFormat="1" applyFont="1" applyFill="1" applyBorder="1" applyAlignment="1">
      <alignment horizontal="center" vertical="center"/>
    </xf>
    <xf numFmtId="49" fontId="15" fillId="0" borderId="8" xfId="8" applyNumberFormat="1" applyFont="1" applyBorder="1" applyAlignment="1">
      <alignment horizontal="left" vertical="center" wrapText="1"/>
    </xf>
    <xf numFmtId="49" fontId="15" fillId="0" borderId="7" xfId="8" applyNumberFormat="1" applyFont="1" applyBorder="1" applyAlignment="1">
      <alignment horizontal="left" vertical="center" wrapText="1"/>
    </xf>
    <xf numFmtId="49" fontId="15" fillId="0" borderId="6" xfId="8" applyNumberFormat="1" applyFont="1" applyBorder="1" applyAlignment="1">
      <alignment horizontal="left" vertical="center" wrapText="1"/>
    </xf>
    <xf numFmtId="49" fontId="15" fillId="0" borderId="8" xfId="8" applyNumberFormat="1" applyFont="1" applyBorder="1" applyAlignment="1">
      <alignment horizontal="center" vertical="center"/>
    </xf>
    <xf numFmtId="49" fontId="15" fillId="0" borderId="7" xfId="8" applyNumberFormat="1" applyFont="1" applyBorder="1" applyAlignment="1">
      <alignment horizontal="center" vertical="center"/>
    </xf>
    <xf numFmtId="49" fontId="15" fillId="0" borderId="6" xfId="8" applyNumberFormat="1" applyFont="1" applyBorder="1" applyAlignment="1">
      <alignment horizontal="center" vertical="center"/>
    </xf>
    <xf numFmtId="49" fontId="15" fillId="0" borderId="2" xfId="8" applyNumberFormat="1" applyFont="1" applyBorder="1" applyAlignment="1">
      <alignment horizontal="center" vertical="center"/>
    </xf>
    <xf numFmtId="49" fontId="15" fillId="0" borderId="2" xfId="8" applyNumberFormat="1" applyFont="1" applyBorder="1" applyAlignment="1">
      <alignment horizontal="left" vertical="center"/>
    </xf>
    <xf numFmtId="49" fontId="15" fillId="0" borderId="17" xfId="8" applyNumberFormat="1" applyFont="1" applyBorder="1" applyAlignment="1">
      <alignment horizontal="left" vertical="top"/>
    </xf>
    <xf numFmtId="49" fontId="15" fillId="0" borderId="11" xfId="8" applyNumberFormat="1" applyFont="1" applyBorder="1" applyAlignment="1">
      <alignment horizontal="left" vertical="top"/>
    </xf>
    <xf numFmtId="49" fontId="15" fillId="0" borderId="10" xfId="8" applyNumberFormat="1" applyFont="1" applyBorder="1" applyAlignment="1">
      <alignment horizontal="left" vertical="top"/>
    </xf>
    <xf numFmtId="49" fontId="15" fillId="0" borderId="16" xfId="8" applyNumberFormat="1" applyFont="1" applyBorder="1" applyAlignment="1">
      <alignment horizontal="left" vertical="top"/>
    </xf>
    <xf numFmtId="49" fontId="15" fillId="0" borderId="0" xfId="8" applyNumberFormat="1" applyFont="1" applyBorder="1" applyAlignment="1">
      <alignment horizontal="left" vertical="top"/>
    </xf>
    <xf numFmtId="49" fontId="15" fillId="0" borderId="12" xfId="8" applyNumberFormat="1" applyFont="1" applyBorder="1" applyAlignment="1">
      <alignment horizontal="left" vertical="top"/>
    </xf>
    <xf numFmtId="49" fontId="15" fillId="4" borderId="2" xfId="8" applyNumberFormat="1" applyFont="1" applyFill="1" applyBorder="1" applyAlignment="1">
      <alignment horizontal="center" vertical="center"/>
    </xf>
    <xf numFmtId="49" fontId="15" fillId="4" borderId="2" xfId="8" applyNumberFormat="1" applyFont="1" applyFill="1" applyBorder="1" applyAlignment="1">
      <alignment horizontal="left" vertical="center"/>
    </xf>
    <xf numFmtId="49" fontId="15" fillId="0" borderId="2" xfId="8" applyNumberFormat="1" applyFont="1" applyBorder="1" applyAlignment="1">
      <alignment horizontal="left" vertical="top"/>
    </xf>
    <xf numFmtId="49" fontId="15" fillId="0" borderId="2" xfId="8" applyNumberFormat="1" applyFont="1" applyBorder="1" applyAlignment="1">
      <alignment horizontal="left" vertical="top" wrapText="1"/>
    </xf>
    <xf numFmtId="49" fontId="15" fillId="0" borderId="8" xfId="8" applyNumberFormat="1" applyFont="1" applyBorder="1" applyAlignment="1">
      <alignment horizontal="left" vertical="center"/>
    </xf>
    <xf numFmtId="49" fontId="15" fillId="0" borderId="7" xfId="8" applyNumberFormat="1" applyFont="1" applyBorder="1" applyAlignment="1">
      <alignment horizontal="left" vertical="center"/>
    </xf>
    <xf numFmtId="49" fontId="15" fillId="0" borderId="6" xfId="8" applyNumberFormat="1" applyFont="1" applyBorder="1" applyAlignment="1">
      <alignment horizontal="left" vertical="center"/>
    </xf>
    <xf numFmtId="49" fontId="15" fillId="0" borderId="16" xfId="8" applyNumberFormat="1" applyFont="1" applyBorder="1" applyAlignment="1">
      <alignment horizontal="center" vertical="top"/>
    </xf>
    <xf numFmtId="49" fontId="15" fillId="0" borderId="0" xfId="8" applyNumberFormat="1" applyFont="1" applyBorder="1" applyAlignment="1">
      <alignment horizontal="center" vertical="top"/>
    </xf>
    <xf numFmtId="49" fontId="15" fillId="0" borderId="12" xfId="8" applyNumberFormat="1" applyFont="1" applyBorder="1" applyAlignment="1">
      <alignment horizontal="center" vertical="top"/>
    </xf>
    <xf numFmtId="49" fontId="15" fillId="0" borderId="14" xfId="8" applyNumberFormat="1" applyFont="1" applyBorder="1" applyAlignment="1">
      <alignment horizontal="center" vertical="top"/>
    </xf>
    <xf numFmtId="49" fontId="15" fillId="0" borderId="13" xfId="8" applyNumberFormat="1" applyFont="1" applyBorder="1" applyAlignment="1">
      <alignment horizontal="center" vertical="top"/>
    </xf>
    <xf numFmtId="49" fontId="15" fillId="0" borderId="15" xfId="8" applyNumberFormat="1" applyFont="1" applyBorder="1" applyAlignment="1">
      <alignment horizontal="center" vertical="top"/>
    </xf>
    <xf numFmtId="49" fontId="15" fillId="0" borderId="2" xfId="8" applyNumberFormat="1" applyFont="1" applyBorder="1" applyAlignment="1">
      <alignment horizontal="left" vertical="center" wrapText="1"/>
    </xf>
    <xf numFmtId="49" fontId="15" fillId="4" borderId="2" xfId="8" applyNumberFormat="1" applyFont="1" applyFill="1" applyBorder="1" applyAlignment="1">
      <alignment horizontal="left" vertical="center" wrapText="1"/>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40" xfId="2" applyFont="1" applyBorder="1"/>
    <xf numFmtId="0" fontId="3" fillId="0" borderId="69" xfId="2" applyFont="1" applyBorder="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 xfId="2" applyFont="1" applyBorder="1" applyAlignment="1">
      <alignment horizontal="center" vertical="center"/>
    </xf>
    <xf numFmtId="0" fontId="3" fillId="0" borderId="11" xfId="2" applyFont="1" applyBorder="1" applyAlignment="1">
      <alignment horizontal="center" vertical="center"/>
    </xf>
    <xf numFmtId="0" fontId="3" fillId="0" borderId="13" xfId="2" applyFont="1" applyBorder="1" applyAlignment="1">
      <alignment horizontal="center" vertical="center"/>
    </xf>
    <xf numFmtId="0" fontId="3" fillId="0" borderId="11" xfId="2" applyFont="1" applyBorder="1" applyAlignment="1">
      <alignment horizontal="left" vertical="center"/>
    </xf>
    <xf numFmtId="0" fontId="3" fillId="0" borderId="13" xfId="2" applyFont="1" applyBorder="1" applyAlignment="1">
      <alignment horizontal="left"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0" xfId="2" applyFont="1" applyAlignment="1">
      <alignment horizontal="left" vertical="center" wrapText="1"/>
    </xf>
    <xf numFmtId="0" fontId="3" fillId="0" borderId="0" xfId="2" applyFont="1" applyAlignment="1">
      <alignment vertical="center"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3" xfId="2" applyFont="1" applyBorder="1" applyAlignment="1" applyProtection="1">
      <alignment horizontal="center" vertical="center"/>
      <protection locked="0"/>
    </xf>
    <xf numFmtId="0" fontId="3" fillId="0" borderId="0" xfId="2" applyFont="1" applyAlignment="1">
      <alignment horizontal="center" vertical="center"/>
    </xf>
    <xf numFmtId="0" fontId="3" fillId="0" borderId="40" xfId="2" applyFont="1" applyBorder="1" applyProtection="1">
      <protection locked="0"/>
    </xf>
    <xf numFmtId="0" fontId="3" fillId="0" borderId="69"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2" xfId="1" applyFont="1" applyBorder="1" applyAlignment="1">
      <alignment horizontal="left" vertical="center"/>
    </xf>
    <xf numFmtId="0" fontId="3" fillId="0" borderId="8" xfId="1" applyFont="1" applyBorder="1" applyAlignment="1">
      <alignment horizontal="left" vertical="center"/>
    </xf>
    <xf numFmtId="0" fontId="3" fillId="0" borderId="67" xfId="1" applyFont="1" applyBorder="1" applyProtection="1">
      <alignment vertical="center"/>
      <protection locked="0"/>
    </xf>
    <xf numFmtId="0" fontId="3" fillId="0" borderId="6" xfId="1" applyFont="1" applyBorder="1" applyProtection="1">
      <alignment vertical="center"/>
      <protection locked="0"/>
    </xf>
    <xf numFmtId="0" fontId="3" fillId="0" borderId="17" xfId="1" applyFont="1" applyBorder="1" applyAlignment="1">
      <alignment horizontal="left" vertical="center"/>
    </xf>
    <xf numFmtId="0" fontId="3" fillId="0" borderId="0" xfId="2" applyFont="1" applyAlignment="1">
      <alignment horizontal="left" vertical="center"/>
    </xf>
    <xf numFmtId="49" fontId="3" fillId="0" borderId="7" xfId="1" applyNumberFormat="1" applyFont="1" applyBorder="1" applyAlignment="1">
      <alignment horizontal="center" vertical="center" shrinkToFit="1"/>
    </xf>
    <xf numFmtId="0" fontId="3" fillId="0" borderId="2" xfId="2" applyFont="1" applyBorder="1" applyAlignment="1">
      <alignment horizontal="left" vertical="top" wrapText="1"/>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Protection="1">
      <protection locked="0"/>
    </xf>
    <xf numFmtId="0" fontId="3" fillId="0" borderId="6" xfId="2" applyFont="1" applyBorder="1" applyProtection="1">
      <protection locked="0"/>
    </xf>
    <xf numFmtId="0" fontId="3" fillId="0" borderId="7"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7" xfId="2" applyFont="1" applyBorder="1" applyAlignment="1">
      <alignment horizontal="left" vertical="center" wrapText="1"/>
    </xf>
    <xf numFmtId="0" fontId="3" fillId="0" borderId="40" xfId="2" applyFont="1" applyBorder="1" applyAlignment="1" applyProtection="1">
      <protection locked="0"/>
    </xf>
    <xf numFmtId="0" fontId="3" fillId="0" borderId="69" xfId="2" applyFont="1" applyBorder="1" applyAlignment="1" applyProtection="1">
      <protection locked="0"/>
    </xf>
    <xf numFmtId="0" fontId="3" fillId="0" borderId="2" xfId="2" applyFont="1" applyBorder="1" applyAlignment="1">
      <alignment horizontal="left" vertical="center"/>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2" borderId="2" xfId="2" applyFont="1" applyFill="1" applyBorder="1" applyAlignment="1">
      <alignment horizontal="center"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5" applyFont="1" applyBorder="1" applyAlignment="1">
      <alignment vertical="center"/>
    </xf>
    <xf numFmtId="0" fontId="3" fillId="0" borderId="8"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6" fillId="0" borderId="8" xfId="4" applyFont="1" applyBorder="1" applyAlignment="1">
      <alignment horizontal="left" vertical="center" shrinkToFit="1"/>
    </xf>
    <xf numFmtId="0" fontId="26" fillId="0" borderId="7" xfId="4" applyFont="1" applyBorder="1" applyAlignment="1">
      <alignment horizontal="left" vertical="center" shrinkToFit="1"/>
    </xf>
    <xf numFmtId="0" fontId="26" fillId="0" borderId="6" xfId="4" applyFont="1" applyBorder="1" applyAlignment="1">
      <alignment horizontal="left"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9" fillId="0" borderId="26" xfId="4" applyFont="1" applyBorder="1" applyAlignment="1">
      <alignment horizontal="center" vertical="center"/>
    </xf>
    <xf numFmtId="0" fontId="8" fillId="0" borderId="7" xfId="4" applyBorder="1" applyAlignment="1">
      <alignment horizontal="center" vertical="center"/>
    </xf>
    <xf numFmtId="0" fontId="8" fillId="0" borderId="6" xfId="4" applyBorder="1" applyAlignment="1">
      <alignment horizontal="center" vertical="center"/>
    </xf>
    <xf numFmtId="0" fontId="9" fillId="0" borderId="8" xfId="4" applyFont="1" applyBorder="1" applyAlignment="1">
      <alignment horizontal="center" vertical="center"/>
    </xf>
    <xf numFmtId="0" fontId="9" fillId="0" borderId="6" xfId="4" applyFont="1"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7" xfId="4" applyBorder="1" applyAlignment="1">
      <alignment vertical="center"/>
    </xf>
    <xf numFmtId="0" fontId="8" fillId="0" borderId="6" xfId="4" applyBorder="1" applyAlignment="1">
      <alignment vertical="center"/>
    </xf>
    <xf numFmtId="0" fontId="9" fillId="0" borderId="7" xfId="4" applyFont="1" applyBorder="1" applyAlignment="1">
      <alignment horizontal="center" vertical="center"/>
    </xf>
    <xf numFmtId="0" fontId="8" fillId="0" borderId="25" xfId="4" applyBorder="1" applyAlignment="1">
      <alignment vertical="center"/>
    </xf>
    <xf numFmtId="0" fontId="9" fillId="0" borderId="55" xfId="4" applyFont="1" applyBorder="1" applyAlignment="1">
      <alignment horizontal="center" vertical="center"/>
    </xf>
    <xf numFmtId="0" fontId="9" fillId="0" borderId="59" xfId="4" applyFont="1" applyBorder="1" applyAlignment="1">
      <alignment horizontal="center" vertical="center"/>
    </xf>
    <xf numFmtId="0" fontId="12" fillId="0" borderId="61"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applyAlignment="1"/>
    <xf numFmtId="0" fontId="8" fillId="0" borderId="62" xfId="4" applyBorder="1" applyAlignment="1"/>
    <xf numFmtId="0" fontId="9" fillId="0" borderId="2" xfId="4" applyFont="1" applyBorder="1" applyAlignment="1">
      <alignment horizontal="left" vertical="center"/>
    </xf>
    <xf numFmtId="0" fontId="8" fillId="0" borderId="2" xfId="4" applyBorder="1" applyAlignment="1">
      <alignment horizontal="left" vertical="center"/>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8" fillId="0" borderId="7" xfId="4" applyBorder="1" applyAlignment="1"/>
    <xf numFmtId="0" fontId="8" fillId="0" borderId="25" xfId="4" applyBorder="1" applyAlignment="1"/>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16" xfId="4" applyFont="1" applyBorder="1" applyAlignment="1">
      <alignment horizontal="center" vertical="center"/>
    </xf>
    <xf numFmtId="0" fontId="8" fillId="0" borderId="0" xfId="4" applyAlignment="1">
      <alignment horizontal="center" vertical="center"/>
    </xf>
    <xf numFmtId="0" fontId="8" fillId="0" borderId="0" xfId="4" applyAlignment="1"/>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6" xfId="4" applyFont="1" applyBorder="1" applyAlignment="1">
      <alignment horizontal="left" vertical="center"/>
    </xf>
    <xf numFmtId="0" fontId="9" fillId="0" borderId="8"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 xfId="3" applyFont="1" applyBorder="1" applyAlignment="1">
      <alignment horizontal="center" vertical="center"/>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0" borderId="48" xfId="4" applyFont="1" applyBorder="1" applyAlignment="1">
      <alignment horizontal="center" vertical="center"/>
    </xf>
    <xf numFmtId="0" fontId="9" fillId="0" borderId="2" xfId="4"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0" xfId="4"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0" borderId="8"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6" xfId="4" applyFont="1" applyBorder="1" applyAlignment="1">
      <alignment horizontal="center" vertical="center" shrinkToFit="1"/>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applyAlignment="1"/>
    <xf numFmtId="0" fontId="8" fillId="0" borderId="10" xfId="4" applyBorder="1" applyAlignment="1"/>
    <xf numFmtId="0" fontId="8" fillId="0" borderId="16" xfId="4" applyBorder="1" applyAlignment="1"/>
    <xf numFmtId="0" fontId="8" fillId="0" borderId="12" xfId="4" applyBorder="1" applyAlignment="1"/>
    <xf numFmtId="0" fontId="8" fillId="0" borderId="14" xfId="4" applyBorder="1" applyAlignment="1"/>
    <xf numFmtId="0" fontId="8" fillId="0" borderId="13" xfId="4" applyBorder="1" applyAlignment="1"/>
    <xf numFmtId="0" fontId="8" fillId="0" borderId="15" xfId="4" applyBorder="1" applyAlignment="1"/>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4" xfId="5" applyFont="1" applyBorder="1" applyAlignment="1">
      <alignment horizontal="center" vertical="center" wrapText="1"/>
    </xf>
    <xf numFmtId="0" fontId="9" fillId="0" borderId="17" xfId="4" applyFont="1" applyBorder="1" applyAlignment="1">
      <alignment horizontal="center" vertical="center"/>
    </xf>
    <xf numFmtId="0" fontId="9" fillId="0" borderId="10" xfId="4" applyFont="1" applyBorder="1" applyAlignment="1">
      <alignment horizontal="center" vertical="center"/>
    </xf>
    <xf numFmtId="0" fontId="9" fillId="0" borderId="11" xfId="4" applyFont="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25" xfId="4" applyFont="1" applyBorder="1" applyAlignment="1">
      <alignment horizontal="center" vertical="center"/>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8" fillId="0" borderId="16" xfId="4" applyBorder="1" applyAlignment="1">
      <alignment horizontal="center" vertical="center"/>
    </xf>
    <xf numFmtId="0" fontId="8" fillId="0" borderId="33" xfId="4" applyBorder="1" applyAlignment="1"/>
    <xf numFmtId="0" fontId="9" fillId="0" borderId="26"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2"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8" fillId="0" borderId="0" xfId="4" applyAlignment="1">
      <alignment horizontal="right" vertical="center"/>
    </xf>
    <xf numFmtId="0" fontId="9" fillId="0" borderId="56" xfId="4" applyFont="1" applyBorder="1" applyAlignment="1">
      <alignment horizontal="center" vertical="center"/>
    </xf>
    <xf numFmtId="0" fontId="9" fillId="0" borderId="57" xfId="4" applyFont="1" applyBorder="1" applyAlignment="1">
      <alignment horizontal="center" vertical="center"/>
    </xf>
    <xf numFmtId="0" fontId="8" fillId="2" borderId="57" xfId="4" applyFill="1" applyBorder="1" applyAlignment="1">
      <alignment horizontal="center" vertical="center"/>
    </xf>
    <xf numFmtId="0" fontId="8" fillId="2" borderId="58"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3" xfId="4" applyBorder="1" applyAlignment="1">
      <alignment horizontal="center" vertical="center"/>
    </xf>
    <xf numFmtId="0" fontId="8" fillId="0" borderId="52" xfId="4" applyBorder="1" applyAlignment="1">
      <alignment horizontal="center" vertical="center"/>
    </xf>
    <xf numFmtId="0" fontId="8" fillId="0" borderId="52" xfId="4" applyBorder="1" applyAlignment="1"/>
    <xf numFmtId="0" fontId="8" fillId="0" borderId="60" xfId="4" applyBorder="1" applyAlignment="1"/>
    <xf numFmtId="0" fontId="9" fillId="0" borderId="0" xfId="4" applyFont="1" applyAlignment="1">
      <alignment horizontal="center" vertical="center"/>
    </xf>
    <xf numFmtId="0" fontId="9" fillId="0" borderId="40" xfId="4" applyFont="1" applyBorder="1" applyAlignment="1">
      <alignment horizontal="left" vertical="top"/>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3" fillId="0" borderId="6" xfId="4" applyFont="1" applyBorder="1" applyAlignment="1">
      <alignment horizontal="center" vertical="center" shrinkToFit="1"/>
    </xf>
    <xf numFmtId="0" fontId="6" fillId="0" borderId="2" xfId="4" applyFont="1" applyBorder="1" applyAlignment="1">
      <alignment vertical="center" wrapText="1"/>
    </xf>
    <xf numFmtId="0" fontId="3" fillId="0" borderId="8" xfId="4" applyFont="1" applyBorder="1" applyAlignment="1">
      <alignment horizontal="center" vertical="center"/>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3" fillId="0" borderId="2" xfId="2" applyFont="1" applyBorder="1" applyProtection="1">
      <protection locked="0"/>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1" fillId="0" borderId="14" xfId="2" applyFont="1" applyBorder="1" applyAlignment="1">
      <alignment vertical="center"/>
    </xf>
    <xf numFmtId="0" fontId="21" fillId="0" borderId="15" xfId="2" applyFont="1" applyBorder="1" applyAlignment="1">
      <alignment vertical="center"/>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3" fillId="0" borderId="78" xfId="4" applyFont="1" applyBorder="1" applyAlignment="1">
      <alignment horizontal="left" vertical="center"/>
    </xf>
    <xf numFmtId="0" fontId="3" fillId="0" borderId="74" xfId="4" applyFont="1" applyBorder="1" applyAlignment="1">
      <alignment horizontal="left" vertical="center"/>
    </xf>
    <xf numFmtId="0" fontId="3" fillId="0" borderId="93" xfId="4" applyFont="1" applyBorder="1" applyAlignment="1">
      <alignment horizontal="center" vertical="center"/>
    </xf>
    <xf numFmtId="0" fontId="3" fillId="0" borderId="42" xfId="4" applyFont="1" applyBorder="1" applyAlignment="1">
      <alignment horizontal="center" vertical="center"/>
    </xf>
    <xf numFmtId="0" fontId="3" fillId="0" borderId="63" xfId="4" applyFont="1" applyBorder="1" applyAlignment="1">
      <alignment horizontal="center" vertical="center"/>
    </xf>
    <xf numFmtId="0" fontId="21" fillId="0" borderId="8" xfId="2" applyFont="1" applyBorder="1" applyAlignment="1">
      <alignment horizontal="center" vertical="center"/>
    </xf>
    <xf numFmtId="0" fontId="21" fillId="0" borderId="6" xfId="2" applyFont="1" applyBorder="1" applyAlignment="1">
      <alignment horizontal="center" vertical="center"/>
    </xf>
    <xf numFmtId="0" fontId="3" fillId="0" borderId="75" xfId="4" applyFont="1" applyBorder="1" applyAlignment="1">
      <alignment horizontal="left" vertical="center"/>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3" fillId="0" borderId="2" xfId="4" applyFont="1" applyBorder="1" applyAlignment="1">
      <alignment horizontal="left" vertical="center" wrapText="1"/>
    </xf>
    <xf numFmtId="0" fontId="3" fillId="0" borderId="10" xfId="4" applyFont="1" applyBorder="1" applyAlignment="1">
      <alignment horizontal="center" vertical="center"/>
    </xf>
    <xf numFmtId="0" fontId="3" fillId="0" borderId="21" xfId="4" applyFont="1" applyBorder="1" applyAlignment="1">
      <alignment horizontal="center" vertical="center"/>
    </xf>
    <xf numFmtId="0" fontId="3" fillId="0" borderId="76" xfId="4" applyFont="1" applyBorder="1" applyAlignment="1">
      <alignment horizontal="left" vertical="center"/>
    </xf>
    <xf numFmtId="0" fontId="3" fillId="0" borderId="71" xfId="4" applyFont="1" applyBorder="1" applyAlignment="1">
      <alignment horizontal="left" vertical="center"/>
    </xf>
    <xf numFmtId="0" fontId="3" fillId="0" borderId="72" xfId="4" applyFont="1" applyBorder="1" applyAlignment="1">
      <alignment horizontal="left" vertical="center"/>
    </xf>
    <xf numFmtId="0" fontId="3" fillId="0" borderId="77" xfId="4" applyFont="1" applyBorder="1" applyAlignment="1">
      <alignment horizontal="left" vertical="center"/>
    </xf>
    <xf numFmtId="0" fontId="3" fillId="0" borderId="65" xfId="4" applyFont="1" applyBorder="1" applyAlignment="1">
      <alignment horizontal="left" vertical="center"/>
    </xf>
    <xf numFmtId="0" fontId="3" fillId="0" borderId="73" xfId="4" applyFont="1" applyBorder="1" applyAlignment="1">
      <alignment horizontal="left" vertical="center"/>
    </xf>
    <xf numFmtId="0" fontId="3" fillId="0" borderId="2" xfId="4" applyFont="1" applyBorder="1" applyAlignment="1">
      <alignment horizontal="center" vertical="center" textRotation="255"/>
    </xf>
    <xf numFmtId="0" fontId="3" fillId="0" borderId="89"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90" xfId="4" applyFont="1" applyBorder="1" applyAlignment="1">
      <alignment horizontal="center" vertical="center"/>
    </xf>
    <xf numFmtId="0" fontId="3" fillId="0" borderId="91" xfId="4" applyFont="1" applyBorder="1" applyAlignment="1">
      <alignment horizontal="center" vertical="center"/>
    </xf>
    <xf numFmtId="0" fontId="3" fillId="0" borderId="92" xfId="4" applyFont="1" applyBorder="1" applyAlignment="1">
      <alignment horizontal="center"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7" fillId="0" borderId="7" xfId="5" applyFont="1" applyBorder="1" applyAlignment="1">
      <alignment horizontal="center" vertical="center"/>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99" xfId="4" applyFont="1" applyBorder="1" applyAlignment="1">
      <alignment horizontal="left" vertical="center"/>
    </xf>
    <xf numFmtId="0" fontId="3" fillId="0" borderId="100" xfId="4" applyFont="1" applyBorder="1" applyAlignment="1">
      <alignment horizontal="left" vertical="center"/>
    </xf>
    <xf numFmtId="0" fontId="3" fillId="0" borderId="92" xfId="4" applyFont="1" applyBorder="1" applyAlignment="1">
      <alignment horizontal="left" vertical="center"/>
    </xf>
    <xf numFmtId="0" fontId="3" fillId="0" borderId="91" xfId="4" applyFont="1" applyBorder="1" applyAlignment="1">
      <alignment horizontal="left" vertical="center"/>
    </xf>
    <xf numFmtId="0" fontId="3" fillId="0" borderId="1" xfId="4" applyFont="1" applyBorder="1" applyAlignment="1">
      <alignment horizontal="left" vertical="center"/>
    </xf>
    <xf numFmtId="0" fontId="3" fillId="0" borderId="97" xfId="4" applyFont="1" applyBorder="1" applyAlignment="1">
      <alignment horizontal="left" vertical="center"/>
    </xf>
    <xf numFmtId="0" fontId="3" fillId="0" borderId="101" xfId="4" applyFont="1" applyBorder="1" applyAlignment="1">
      <alignment horizontal="left" vertical="center"/>
    </xf>
    <xf numFmtId="0" fontId="3" fillId="0" borderId="9" xfId="4" applyFont="1" applyBorder="1" applyAlignment="1">
      <alignment horizontal="left" vertical="center"/>
    </xf>
    <xf numFmtId="0" fontId="3" fillId="0" borderId="98" xfId="4" applyFont="1" applyBorder="1" applyAlignment="1">
      <alignment horizontal="left" vertical="center"/>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7" xfId="4" applyFont="1" applyBorder="1" applyAlignment="1">
      <alignment horizontal="center" vertical="center" wrapText="1" shrinkToFit="1"/>
    </xf>
    <xf numFmtId="0" fontId="5" fillId="0" borderId="102" xfId="4" applyFont="1" applyBorder="1" applyAlignment="1">
      <alignment horizontal="center" vertical="center" wrapText="1" shrinkToFit="1"/>
    </xf>
    <xf numFmtId="0" fontId="3" fillId="0" borderId="14" xfId="4" applyFont="1" applyBorder="1" applyAlignment="1">
      <alignment horizontal="center" vertical="center" shrinkToFit="1"/>
    </xf>
    <xf numFmtId="0" fontId="3" fillId="0" borderId="104" xfId="2" applyFont="1" applyBorder="1" applyAlignment="1">
      <alignment horizontal="center" vertical="center" textRotation="255" wrapText="1"/>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9"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3" fillId="4" borderId="17" xfId="0" applyFont="1" applyFill="1" applyBorder="1" applyAlignment="1">
      <alignment horizontal="right" vertical="center"/>
    </xf>
    <xf numFmtId="0" fontId="23" fillId="4" borderId="10" xfId="0" applyFont="1" applyFill="1" applyBorder="1" applyAlignment="1">
      <alignment horizontal="right" vertical="center"/>
    </xf>
    <xf numFmtId="0" fontId="23" fillId="4" borderId="14" xfId="0" applyFont="1" applyFill="1" applyBorder="1" applyAlignment="1">
      <alignment horizontal="right" vertical="center"/>
    </xf>
    <xf numFmtId="0" fontId="23" fillId="4" borderId="15" xfId="0" applyFont="1" applyFill="1" applyBorder="1" applyAlignment="1">
      <alignment horizontal="right" vertical="center"/>
    </xf>
    <xf numFmtId="0" fontId="3" fillId="0" borderId="7" xfId="2" applyFont="1" applyBorder="1" applyAlignment="1">
      <alignment horizontal="left" vertical="center"/>
    </xf>
    <xf numFmtId="49" fontId="3" fillId="0" borderId="2" xfId="2" applyNumberFormat="1"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1"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0" xfId="2" applyFont="1" applyFill="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3"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18" fillId="0" borderId="11" xfId="4" applyFont="1" applyBorder="1" applyAlignment="1">
      <alignment horizontal="left" vertical="center" shrinkToFit="1"/>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7" xfId="5" applyFont="1" applyBorder="1" applyAlignment="1">
      <alignment horizontal="center" vertical="center" wrapText="1"/>
    </xf>
    <xf numFmtId="0" fontId="6" fillId="0" borderId="11" xfId="5" applyFont="1" applyBorder="1" applyAlignment="1">
      <alignment horizontal="center" vertical="center"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3" fillId="0" borderId="82" xfId="4" applyFont="1" applyBorder="1" applyAlignment="1">
      <alignment horizontal="left" vertical="center"/>
    </xf>
    <xf numFmtId="0" fontId="3" fillId="0" borderId="80" xfId="4" applyFont="1" applyBorder="1" applyAlignment="1">
      <alignment horizontal="left" vertical="center"/>
    </xf>
    <xf numFmtId="0" fontId="3" fillId="0" borderId="81" xfId="4" applyFont="1" applyBorder="1" applyAlignment="1">
      <alignment horizontal="left" vertical="center"/>
    </xf>
    <xf numFmtId="0" fontId="8" fillId="0" borderId="2" xfId="2"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9" fillId="0" borderId="2" xfId="0"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0" fontId="9" fillId="0" borderId="8" xfId="0" applyFont="1" applyBorder="1" applyAlignment="1">
      <alignment horizontal="left" vertical="center"/>
    </xf>
    <xf numFmtId="0" fontId="3" fillId="0" borderId="2" xfId="2" applyFont="1" applyBorder="1" applyAlignment="1">
      <alignment horizontal="center" vertical="center" textRotation="255" wrapText="1"/>
    </xf>
    <xf numFmtId="0" fontId="8" fillId="0" borderId="2" xfId="2" applyBorder="1" applyAlignment="1">
      <alignment horizontal="left" vertical="center" wrapText="1"/>
    </xf>
    <xf numFmtId="0" fontId="9" fillId="0" borderId="2" xfId="0" applyFont="1" applyBorder="1" applyAlignment="1">
      <alignment horizontal="center" vertical="center"/>
    </xf>
    <xf numFmtId="0" fontId="27" fillId="0" borderId="2" xfId="2"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3" fillId="0" borderId="10"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8" xfId="2" applyFont="1" applyBorder="1" applyAlignment="1"/>
    <xf numFmtId="0" fontId="3" fillId="0" borderId="7" xfId="2" applyFont="1" applyBorder="1" applyAlignment="1"/>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21" xfId="5" applyFont="1" applyBorder="1" applyAlignment="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4" applyFont="1" applyBorder="1" applyAlignment="1">
      <alignment horizontal="center" vertical="center" shrinkToFit="1"/>
    </xf>
    <xf numFmtId="0" fontId="3" fillId="0" borderId="17" xfId="4" applyFont="1" applyBorder="1" applyAlignment="1">
      <alignment horizontal="center" vertical="center" wrapText="1"/>
    </xf>
    <xf numFmtId="0" fontId="3" fillId="0" borderId="11" xfId="4" applyFont="1" applyBorder="1" applyAlignment="1">
      <alignment horizontal="center" vertical="center"/>
    </xf>
    <xf numFmtId="0" fontId="3" fillId="0" borderId="14" xfId="4" applyFont="1" applyBorder="1" applyAlignment="1">
      <alignment horizontal="center" vertical="center"/>
    </xf>
    <xf numFmtId="0" fontId="3" fillId="0" borderId="13" xfId="4" applyFont="1" applyBorder="1" applyAlignment="1">
      <alignment horizontal="center" vertical="center"/>
    </xf>
    <xf numFmtId="0" fontId="22" fillId="0" borderId="17" xfId="4" applyFont="1" applyBorder="1" applyAlignment="1">
      <alignment horizontal="center" vertical="center"/>
    </xf>
    <xf numFmtId="0" fontId="22" fillId="0" borderId="11" xfId="4" applyFont="1" applyBorder="1" applyAlignment="1">
      <alignment horizontal="center" vertical="center"/>
    </xf>
    <xf numFmtId="0" fontId="22" fillId="0" borderId="10" xfId="4" applyFont="1" applyBorder="1" applyAlignment="1">
      <alignment horizontal="center" vertical="center"/>
    </xf>
    <xf numFmtId="0" fontId="22" fillId="0" borderId="14" xfId="4" applyFont="1" applyBorder="1" applyAlignment="1">
      <alignment horizontal="center" vertical="center"/>
    </xf>
    <xf numFmtId="0" fontId="22" fillId="0" borderId="13" xfId="4" applyFont="1" applyBorder="1" applyAlignment="1">
      <alignment horizontal="center" vertical="center"/>
    </xf>
    <xf numFmtId="0" fontId="22" fillId="0" borderId="15" xfId="4" applyFont="1" applyBorder="1" applyAlignment="1">
      <alignment horizontal="center" vertical="center"/>
    </xf>
    <xf numFmtId="0" fontId="22" fillId="0" borderId="103" xfId="4" applyFont="1" applyBorder="1" applyAlignment="1">
      <alignment horizontal="center" vertical="center" shrinkToFit="1"/>
    </xf>
    <xf numFmtId="0" fontId="3" fillId="0" borderId="7" xfId="4" applyFont="1" applyBorder="1" applyAlignment="1">
      <alignment horizontal="left" vertical="center" shrinkToFit="1"/>
    </xf>
    <xf numFmtId="0" fontId="3" fillId="0" borderId="64" xfId="2" applyFont="1" applyBorder="1" applyAlignment="1" applyProtection="1">
      <alignment horizontal="center" vertical="center"/>
      <protection locked="0"/>
    </xf>
    <xf numFmtId="0" fontId="3" fillId="0" borderId="51" xfId="2" applyFont="1" applyBorder="1" applyAlignment="1" applyProtection="1">
      <alignment horizontal="center" vertical="center"/>
      <protection locked="0"/>
    </xf>
    <xf numFmtId="0" fontId="3" fillId="0" borderId="83" xfId="2" applyFont="1" applyBorder="1" applyAlignment="1" applyProtection="1">
      <alignment horizontal="center" vertical="center"/>
      <protection locked="0"/>
    </xf>
    <xf numFmtId="0" fontId="15" fillId="0" borderId="2" xfId="2" applyFont="1" applyBorder="1" applyAlignment="1">
      <alignment horizontal="left" vertical="center"/>
    </xf>
    <xf numFmtId="0" fontId="18" fillId="0" borderId="2" xfId="4" applyFont="1" applyBorder="1" applyAlignment="1">
      <alignment horizontal="left" vertical="center" wrapText="1" shrinkToFit="1"/>
    </xf>
    <xf numFmtId="0" fontId="7" fillId="0" borderId="2" xfId="4" applyFont="1" applyBorder="1" applyAlignment="1">
      <alignment horizontal="left" vertical="center" wrapText="1" shrinkToFit="1"/>
    </xf>
    <xf numFmtId="0" fontId="3" fillId="0" borderId="21" xfId="4" applyFont="1" applyBorder="1" applyAlignment="1">
      <alignment horizontal="left" vertical="center"/>
    </xf>
    <xf numFmtId="0" fontId="3" fillId="0" borderId="17" xfId="4" applyFont="1" applyBorder="1" applyAlignment="1">
      <alignment horizontal="left" vertical="center" wrapText="1" shrinkToFit="1"/>
    </xf>
    <xf numFmtId="0" fontId="3" fillId="0" borderId="10" xfId="4" applyFont="1" applyBorder="1" applyAlignment="1">
      <alignment horizontal="left" vertical="center" wrapText="1" shrinkToFit="1"/>
    </xf>
    <xf numFmtId="0" fontId="3" fillId="0" borderId="16" xfId="4" applyFont="1" applyBorder="1" applyAlignment="1">
      <alignment horizontal="left" vertical="center" wrapText="1" shrinkToFit="1"/>
    </xf>
    <xf numFmtId="0" fontId="3" fillId="0" borderId="12" xfId="4" applyFont="1" applyBorder="1" applyAlignment="1">
      <alignment horizontal="left" vertical="center" wrapText="1" shrinkToFit="1"/>
    </xf>
    <xf numFmtId="0" fontId="3" fillId="0" borderId="14" xfId="4" applyFont="1" applyBorder="1" applyAlignment="1">
      <alignment horizontal="left" vertical="center" wrapText="1" shrinkToFit="1"/>
    </xf>
    <xf numFmtId="0" fontId="3" fillId="0" borderId="15" xfId="4" applyFont="1" applyBorder="1" applyAlignment="1">
      <alignment horizontal="left" vertical="center" wrapText="1" shrinkToFit="1"/>
    </xf>
    <xf numFmtId="0" fontId="7" fillId="0" borderId="84" xfId="4" applyFont="1" applyBorder="1" applyAlignment="1">
      <alignment horizontal="left" vertical="center" wrapText="1"/>
    </xf>
    <xf numFmtId="0" fontId="7" fillId="0" borderId="85" xfId="4" applyFont="1" applyBorder="1" applyAlignment="1">
      <alignment horizontal="left" vertical="center" wrapText="1"/>
    </xf>
    <xf numFmtId="0" fontId="7" fillId="0" borderId="86" xfId="4" applyFont="1" applyBorder="1" applyAlignment="1">
      <alignment horizontal="left" vertical="center" wrapText="1"/>
    </xf>
    <xf numFmtId="0" fontId="3" fillId="0" borderId="2" xfId="4" applyFont="1" applyBorder="1" applyAlignment="1">
      <alignment horizontal="left" vertical="center" wrapText="1" shrinkToFit="1"/>
    </xf>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10" xfId="4" applyFont="1" applyBorder="1" applyAlignment="1">
      <alignment horizontal="left" vertical="center"/>
    </xf>
    <xf numFmtId="0" fontId="3" fillId="0" borderId="17" xfId="4" applyFont="1" applyBorder="1" applyAlignment="1">
      <alignment horizontal="left" vertical="center" shrinkToFit="1"/>
    </xf>
    <xf numFmtId="0" fontId="3" fillId="0" borderId="10" xfId="4" applyFont="1" applyBorder="1" applyAlignment="1">
      <alignment horizontal="left" vertical="center" shrinkToFit="1"/>
    </xf>
    <xf numFmtId="0" fontId="3" fillId="0" borderId="14" xfId="4" applyFont="1" applyBorder="1" applyAlignment="1">
      <alignment horizontal="left" vertical="center" shrinkToFit="1"/>
    </xf>
    <xf numFmtId="0" fontId="3" fillId="0" borderId="15" xfId="4" applyFont="1" applyBorder="1" applyAlignment="1">
      <alignment horizontal="left" vertical="center" shrinkToFit="1"/>
    </xf>
    <xf numFmtId="0" fontId="6" fillId="0" borderId="2" xfId="4" applyFont="1" applyBorder="1" applyAlignment="1">
      <alignment horizontal="left" vertical="center" wrapText="1" shrinkToFit="1"/>
    </xf>
    <xf numFmtId="0" fontId="3" fillId="0" borderId="7" xfId="4" applyFont="1" applyBorder="1" applyAlignment="1">
      <alignment horizontal="left" vertical="center" wrapText="1"/>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xmlns:a14="http://schemas.microsoft.com/office/drawing/2010/main"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129540</xdr:rowOff>
        </xdr:from>
        <xdr:to>
          <xdr:col>2</xdr:col>
          <xdr:colOff>76200</xdr:colOff>
          <xdr:row>14</xdr:row>
          <xdr:rowOff>15240</xdr:rowOff>
        </xdr:to>
        <xdr:sp macro="" textlink="">
          <xdr:nvSpPr>
            <xdr:cNvPr id="2" name="Check Box 1" hidden="1">
              <a:extLst>
                <a:ext uri="{63B3BB69-23CF-44E3-9099-C40C66FF867C}">
                  <a14:compatExt spid="_x0000_s26625"/>
                </a:ext>
                <a:ext uri="{FF2B5EF4-FFF2-40B4-BE49-F238E27FC236}">
                  <a16:creationId xmlns:a16="http://schemas.microsoft.com/office/drawing/2014/main" id="{4DE2AE61-C4DC-4DE5-86C8-A1C446544D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AM11" sqref="AM11"/>
    </sheetView>
  </sheetViews>
  <sheetFormatPr defaultColWidth="2.19921875" defaultRowHeight="13.5" customHeight="1" x14ac:dyDescent="0.45"/>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1" ht="13.5" customHeight="1" x14ac:dyDescent="0.45">
      <c r="A1" s="354" t="s">
        <v>0</v>
      </c>
      <c r="B1" s="354"/>
      <c r="C1" s="354"/>
    </row>
    <row r="2" spans="1:21" ht="15" customHeight="1" x14ac:dyDescent="0.45">
      <c r="A2" s="355" t="s">
        <v>1</v>
      </c>
      <c r="B2" s="355"/>
      <c r="C2" s="355"/>
      <c r="D2" s="355"/>
      <c r="E2" s="355"/>
      <c r="F2" s="355"/>
      <c r="G2" s="355"/>
      <c r="H2" s="355"/>
      <c r="I2" s="355"/>
      <c r="J2" s="355"/>
      <c r="K2" s="355"/>
      <c r="L2" s="355"/>
      <c r="M2" s="355"/>
      <c r="N2" s="355"/>
      <c r="O2" s="355"/>
      <c r="P2" s="355"/>
      <c r="Q2" s="355"/>
      <c r="R2" s="355"/>
      <c r="S2" s="355"/>
      <c r="T2" s="355"/>
      <c r="U2" s="355"/>
    </row>
    <row r="3" spans="1:21" ht="15" customHeight="1" x14ac:dyDescent="0.45">
      <c r="A3" s="355" t="s">
        <v>2</v>
      </c>
      <c r="B3" s="355"/>
      <c r="C3" s="355"/>
      <c r="D3" s="355"/>
      <c r="E3" s="355"/>
      <c r="F3" s="355"/>
      <c r="G3" s="355"/>
      <c r="H3" s="355"/>
      <c r="I3" s="355"/>
      <c r="J3" s="355"/>
      <c r="K3" s="355"/>
      <c r="L3" s="355"/>
      <c r="M3" s="355"/>
      <c r="N3" s="355"/>
      <c r="O3" s="355"/>
      <c r="P3" s="355"/>
      <c r="Q3" s="355"/>
      <c r="R3" s="355"/>
      <c r="S3" s="355"/>
      <c r="T3" s="355"/>
      <c r="U3" s="355"/>
    </row>
    <row r="4" spans="1:21" ht="15" customHeight="1" x14ac:dyDescent="0.45">
      <c r="A4" s="355" t="s">
        <v>3</v>
      </c>
      <c r="B4" s="355"/>
      <c r="C4" s="355"/>
      <c r="D4" s="355"/>
      <c r="E4" s="355"/>
      <c r="F4" s="355"/>
      <c r="G4" s="355"/>
      <c r="H4" s="355"/>
      <c r="I4" s="355"/>
      <c r="J4" s="355"/>
      <c r="K4" s="355"/>
      <c r="L4" s="355"/>
      <c r="M4" s="355"/>
      <c r="N4" s="355"/>
      <c r="O4" s="355"/>
      <c r="P4" s="355"/>
      <c r="Q4" s="355"/>
      <c r="R4" s="355"/>
      <c r="S4" s="355"/>
      <c r="T4" s="355"/>
      <c r="U4" s="355"/>
    </row>
    <row r="5" spans="1:21" ht="15" customHeight="1" x14ac:dyDescent="0.45">
      <c r="A5" s="221"/>
      <c r="B5" s="221"/>
      <c r="C5" s="221"/>
      <c r="D5" s="221"/>
      <c r="E5" s="356" t="s">
        <v>4</v>
      </c>
      <c r="F5" s="356"/>
      <c r="G5" s="221" t="s">
        <v>5</v>
      </c>
      <c r="H5" s="221"/>
      <c r="I5" s="221"/>
      <c r="J5" s="221"/>
      <c r="K5" s="221"/>
      <c r="L5" s="221"/>
      <c r="M5" s="221"/>
      <c r="N5" s="221"/>
      <c r="O5" s="221"/>
      <c r="P5" s="221"/>
      <c r="Q5" s="221"/>
      <c r="R5" s="221"/>
      <c r="S5" s="221"/>
      <c r="T5" s="221"/>
      <c r="U5" s="221"/>
    </row>
    <row r="6" spans="1:21" ht="15" customHeight="1" x14ac:dyDescent="0.45">
      <c r="A6" s="221"/>
      <c r="B6" s="221"/>
      <c r="C6" s="221"/>
      <c r="D6" s="221"/>
      <c r="E6" s="221"/>
      <c r="F6" s="221"/>
      <c r="G6" s="221"/>
      <c r="H6" s="221"/>
      <c r="I6" s="221"/>
      <c r="J6" s="221"/>
      <c r="K6" s="357"/>
      <c r="L6" s="357"/>
      <c r="M6" s="357"/>
      <c r="N6" s="357"/>
      <c r="O6" s="221" t="s">
        <v>6</v>
      </c>
      <c r="P6" s="357"/>
      <c r="Q6" s="357"/>
      <c r="R6" s="221" t="s">
        <v>7</v>
      </c>
      <c r="S6" s="357"/>
      <c r="T6" s="357"/>
      <c r="U6" s="221" t="s">
        <v>8</v>
      </c>
    </row>
    <row r="7" spans="1:21" ht="15" customHeight="1" x14ac:dyDescent="0.45">
      <c r="A7" s="221"/>
      <c r="B7" s="355"/>
      <c r="C7" s="355"/>
      <c r="D7" s="257" t="s">
        <v>9</v>
      </c>
      <c r="E7" s="221"/>
      <c r="F7" s="221"/>
      <c r="G7" s="221"/>
      <c r="H7" s="221"/>
      <c r="I7" s="221"/>
      <c r="J7" s="221"/>
      <c r="K7" s="275"/>
      <c r="L7" s="275"/>
      <c r="M7" s="275"/>
      <c r="N7" s="275"/>
      <c r="O7" s="221"/>
      <c r="P7" s="275"/>
      <c r="Q7" s="275"/>
      <c r="R7" s="221"/>
      <c r="S7" s="275"/>
      <c r="T7" s="275"/>
      <c r="U7" s="221"/>
    </row>
    <row r="8" spans="1:21" ht="15" customHeight="1" x14ac:dyDescent="0.45">
      <c r="A8" s="221"/>
      <c r="B8" s="221"/>
      <c r="C8" s="221"/>
      <c r="D8" s="221"/>
      <c r="E8" s="221"/>
      <c r="F8" s="221"/>
      <c r="G8" s="221"/>
      <c r="H8" s="221" t="s">
        <v>10</v>
      </c>
      <c r="I8" s="221"/>
      <c r="J8" s="276"/>
      <c r="K8" s="358"/>
      <c r="L8" s="358"/>
      <c r="M8" s="358"/>
      <c r="N8" s="358"/>
      <c r="O8" s="358"/>
      <c r="P8" s="358"/>
      <c r="Q8" s="358"/>
      <c r="R8" s="358"/>
      <c r="S8" s="358"/>
      <c r="T8" s="358"/>
      <c r="U8" s="358"/>
    </row>
    <row r="9" spans="1:21" ht="15" customHeight="1" x14ac:dyDescent="0.45">
      <c r="A9" s="221"/>
      <c r="B9" s="221"/>
      <c r="C9" s="221"/>
      <c r="D9" s="221"/>
      <c r="E9" s="221"/>
      <c r="F9" s="221"/>
      <c r="G9" s="221" t="s">
        <v>11</v>
      </c>
      <c r="H9" s="240" t="s">
        <v>12</v>
      </c>
      <c r="I9" s="240"/>
      <c r="J9" s="276"/>
      <c r="K9" s="358"/>
      <c r="L9" s="358"/>
      <c r="M9" s="358"/>
      <c r="N9" s="358"/>
      <c r="O9" s="358"/>
      <c r="P9" s="358"/>
      <c r="Q9" s="358"/>
      <c r="R9" s="358"/>
      <c r="S9" s="358"/>
      <c r="T9" s="358"/>
      <c r="U9" s="358"/>
    </row>
    <row r="10" spans="1:21" ht="15" customHeight="1" x14ac:dyDescent="0.45">
      <c r="A10" s="221"/>
      <c r="B10" s="221"/>
      <c r="C10" s="221"/>
      <c r="D10" s="221"/>
      <c r="E10" s="221"/>
      <c r="F10" s="221"/>
      <c r="G10" s="221"/>
      <c r="H10" s="221" t="s">
        <v>13</v>
      </c>
      <c r="I10" s="221"/>
      <c r="J10" s="276"/>
      <c r="K10" s="358"/>
      <c r="L10" s="358"/>
      <c r="M10" s="358"/>
      <c r="N10" s="358"/>
      <c r="O10" s="358"/>
      <c r="P10" s="358"/>
      <c r="Q10" s="358"/>
      <c r="R10" s="358"/>
      <c r="S10" s="358"/>
      <c r="T10" s="358"/>
      <c r="U10" s="358"/>
    </row>
    <row r="11" spans="1:21" ht="15" customHeight="1" x14ac:dyDescent="0.45">
      <c r="A11" s="222"/>
      <c r="B11" s="222"/>
      <c r="C11" s="222"/>
      <c r="D11" s="222"/>
      <c r="E11" s="222"/>
      <c r="F11" s="222"/>
      <c r="G11" s="222"/>
      <c r="H11" s="222"/>
      <c r="I11" s="222"/>
      <c r="J11" s="222"/>
      <c r="K11" s="222"/>
      <c r="L11" s="222"/>
      <c r="M11" s="222"/>
      <c r="N11" s="222"/>
      <c r="O11" s="222"/>
      <c r="P11" s="222"/>
      <c r="Q11" s="222"/>
      <c r="R11" s="222"/>
      <c r="S11" s="222"/>
      <c r="T11" s="222"/>
      <c r="U11" s="222"/>
    </row>
    <row r="12" spans="1:21" ht="15" customHeight="1" x14ac:dyDescent="0.45">
      <c r="A12" s="222"/>
      <c r="B12" s="258" t="s">
        <v>14</v>
      </c>
      <c r="C12" s="222"/>
      <c r="D12" s="222"/>
      <c r="E12" s="222"/>
      <c r="F12" s="222"/>
      <c r="G12" s="222"/>
      <c r="H12" s="222"/>
      <c r="I12" s="222"/>
      <c r="J12" s="222"/>
      <c r="K12" s="222"/>
      <c r="L12" s="222"/>
      <c r="M12" s="222"/>
      <c r="N12" s="222"/>
      <c r="O12" s="222"/>
      <c r="P12" s="222"/>
      <c r="Q12" s="222"/>
      <c r="R12" s="222"/>
      <c r="S12" s="222"/>
      <c r="T12" s="222"/>
      <c r="U12" s="222"/>
    </row>
    <row r="13" spans="1:21" ht="15" customHeight="1" x14ac:dyDescent="0.45">
      <c r="A13" s="223"/>
      <c r="B13" s="222"/>
      <c r="C13" s="222"/>
      <c r="D13" s="222"/>
      <c r="E13" s="222"/>
      <c r="F13" s="222"/>
      <c r="G13" s="222"/>
      <c r="H13" s="222"/>
      <c r="I13" s="222"/>
      <c r="J13" s="222"/>
      <c r="K13" s="222"/>
      <c r="L13" s="222"/>
      <c r="M13" s="222"/>
      <c r="N13" s="222"/>
      <c r="O13" s="222"/>
      <c r="P13" s="222"/>
      <c r="Q13" s="222"/>
      <c r="R13" s="222"/>
      <c r="S13" s="222"/>
      <c r="T13" s="222"/>
      <c r="U13" s="222"/>
    </row>
    <row r="14" spans="1:21" ht="15" customHeight="1" x14ac:dyDescent="0.45">
      <c r="A14" s="223"/>
      <c r="B14" s="222"/>
      <c r="C14" s="222"/>
      <c r="D14" s="222"/>
      <c r="E14" s="222"/>
      <c r="F14" s="359" t="s">
        <v>15</v>
      </c>
      <c r="G14" s="360"/>
      <c r="H14" s="361"/>
      <c r="I14" s="224"/>
      <c r="J14" s="224"/>
      <c r="K14" s="224"/>
      <c r="L14" s="224"/>
      <c r="M14" s="224"/>
      <c r="N14" s="224"/>
      <c r="O14" s="225"/>
      <c r="P14" s="225"/>
      <c r="Q14" s="225"/>
      <c r="R14" s="225"/>
      <c r="S14" s="225"/>
      <c r="T14" s="225"/>
      <c r="U14" s="226"/>
    </row>
    <row r="15" spans="1:21" ht="15" customHeight="1" x14ac:dyDescent="0.45">
      <c r="A15" s="362" t="s">
        <v>16</v>
      </c>
      <c r="B15" s="365" t="s">
        <v>17</v>
      </c>
      <c r="C15" s="366"/>
      <c r="D15" s="367"/>
      <c r="E15" s="368"/>
      <c r="F15" s="368"/>
      <c r="G15" s="368"/>
      <c r="H15" s="368"/>
      <c r="I15" s="368"/>
      <c r="J15" s="368"/>
      <c r="K15" s="368"/>
      <c r="L15" s="368"/>
      <c r="M15" s="368"/>
      <c r="N15" s="368"/>
      <c r="O15" s="368"/>
      <c r="P15" s="368"/>
      <c r="Q15" s="368"/>
      <c r="R15" s="368"/>
      <c r="S15" s="368"/>
      <c r="T15" s="368"/>
      <c r="U15" s="369"/>
    </row>
    <row r="16" spans="1:21" ht="15" customHeight="1" x14ac:dyDescent="0.45">
      <c r="A16" s="363"/>
      <c r="B16" s="370" t="s">
        <v>18</v>
      </c>
      <c r="C16" s="371"/>
      <c r="D16" s="372"/>
      <c r="E16" s="373"/>
      <c r="F16" s="373"/>
      <c r="G16" s="373"/>
      <c r="H16" s="373"/>
      <c r="I16" s="373"/>
      <c r="J16" s="373"/>
      <c r="K16" s="373"/>
      <c r="L16" s="373"/>
      <c r="M16" s="373"/>
      <c r="N16" s="373"/>
      <c r="O16" s="373"/>
      <c r="P16" s="373"/>
      <c r="Q16" s="373"/>
      <c r="R16" s="373"/>
      <c r="S16" s="373"/>
      <c r="T16" s="373"/>
      <c r="U16" s="374"/>
    </row>
    <row r="17" spans="1:21" ht="15" customHeight="1" x14ac:dyDescent="0.45">
      <c r="A17" s="363"/>
      <c r="B17" s="395" t="s">
        <v>19</v>
      </c>
      <c r="C17" s="396"/>
      <c r="D17" s="227" t="s">
        <v>20</v>
      </c>
      <c r="E17" s="267"/>
      <c r="F17" s="228" t="s">
        <v>21</v>
      </c>
      <c r="G17" s="401"/>
      <c r="H17" s="401"/>
      <c r="I17" s="228" t="s">
        <v>22</v>
      </c>
      <c r="J17" s="228"/>
      <c r="K17" s="228"/>
      <c r="L17" s="228"/>
      <c r="M17" s="228"/>
      <c r="N17" s="228"/>
      <c r="O17" s="228"/>
      <c r="P17" s="228"/>
      <c r="Q17" s="228"/>
      <c r="R17" s="228"/>
      <c r="S17" s="228"/>
      <c r="T17" s="228"/>
      <c r="U17" s="229"/>
    </row>
    <row r="18" spans="1:21" ht="15" customHeight="1" x14ac:dyDescent="0.45">
      <c r="A18" s="363"/>
      <c r="B18" s="397"/>
      <c r="C18" s="398"/>
      <c r="D18" s="230"/>
      <c r="E18" s="231"/>
      <c r="F18" s="402"/>
      <c r="G18" s="402"/>
      <c r="H18" s="274"/>
      <c r="I18" s="403"/>
      <c r="J18" s="403"/>
      <c r="K18" s="403"/>
      <c r="L18" s="403"/>
      <c r="M18" s="403"/>
      <c r="N18" s="403"/>
      <c r="O18" s="403"/>
      <c r="P18" s="403"/>
      <c r="Q18" s="403"/>
      <c r="R18" s="403"/>
      <c r="S18" s="403"/>
      <c r="T18" s="403"/>
      <c r="U18" s="404"/>
    </row>
    <row r="19" spans="1:21" ht="15" customHeight="1" x14ac:dyDescent="0.45">
      <c r="A19" s="363"/>
      <c r="B19" s="399"/>
      <c r="C19" s="400"/>
      <c r="D19" s="405"/>
      <c r="E19" s="406"/>
      <c r="F19" s="406"/>
      <c r="G19" s="406"/>
      <c r="H19" s="406"/>
      <c r="I19" s="406"/>
      <c r="J19" s="406"/>
      <c r="K19" s="406"/>
      <c r="L19" s="406"/>
      <c r="M19" s="406"/>
      <c r="N19" s="406"/>
      <c r="O19" s="406"/>
      <c r="P19" s="406"/>
      <c r="Q19" s="406"/>
      <c r="R19" s="406"/>
      <c r="S19" s="406"/>
      <c r="T19" s="406"/>
      <c r="U19" s="407"/>
    </row>
    <row r="20" spans="1:21" ht="15" customHeight="1" x14ac:dyDescent="0.45">
      <c r="A20" s="363"/>
      <c r="B20" s="408" t="s">
        <v>23</v>
      </c>
      <c r="C20" s="409"/>
      <c r="D20" s="255" t="s">
        <v>24</v>
      </c>
      <c r="E20" s="412" t="s">
        <v>25</v>
      </c>
      <c r="F20" s="413"/>
      <c r="G20" s="413"/>
      <c r="H20" s="413"/>
      <c r="I20" s="413"/>
      <c r="J20" s="413"/>
      <c r="K20" s="413"/>
      <c r="L20" s="414"/>
      <c r="M20" s="414"/>
      <c r="N20" s="414"/>
      <c r="O20" s="414"/>
      <c r="P20" s="414"/>
      <c r="Q20" s="414"/>
      <c r="R20" s="414"/>
      <c r="S20" s="414"/>
      <c r="T20" s="414"/>
      <c r="U20" s="415"/>
    </row>
    <row r="21" spans="1:21" ht="15" customHeight="1" x14ac:dyDescent="0.45">
      <c r="A21" s="363"/>
      <c r="B21" s="410"/>
      <c r="C21" s="411"/>
      <c r="D21" s="416" t="s">
        <v>26</v>
      </c>
      <c r="E21" s="417"/>
      <c r="F21" s="418"/>
      <c r="G21" s="418"/>
      <c r="H21" s="418"/>
      <c r="I21" s="418"/>
      <c r="J21" s="418"/>
      <c r="K21" s="418"/>
      <c r="L21" s="418"/>
      <c r="M21" s="418"/>
      <c r="N21" s="418"/>
      <c r="O21" s="418"/>
      <c r="P21" s="418"/>
      <c r="Q21" s="418"/>
      <c r="R21" s="418"/>
      <c r="S21" s="418"/>
      <c r="T21" s="418"/>
      <c r="U21" s="419"/>
    </row>
    <row r="22" spans="1:21" ht="15" customHeight="1" x14ac:dyDescent="0.45">
      <c r="A22" s="363"/>
      <c r="B22" s="232" t="s">
        <v>27</v>
      </c>
      <c r="C22" s="233"/>
      <c r="D22" s="227"/>
      <c r="E22" s="228"/>
      <c r="F22" s="271"/>
      <c r="G22" s="271"/>
      <c r="H22" s="271"/>
      <c r="I22" s="271"/>
      <c r="J22" s="271"/>
      <c r="K22" s="271"/>
      <c r="L22" s="271"/>
      <c r="M22" s="271"/>
      <c r="N22" s="271"/>
      <c r="O22" s="271"/>
      <c r="P22" s="271"/>
      <c r="Q22" s="271"/>
      <c r="R22" s="271"/>
      <c r="S22" s="271"/>
      <c r="T22" s="271"/>
      <c r="U22" s="272"/>
    </row>
    <row r="23" spans="1:21" ht="15" customHeight="1" x14ac:dyDescent="0.45">
      <c r="A23" s="363"/>
      <c r="B23" s="375" t="s">
        <v>28</v>
      </c>
      <c r="C23" s="376"/>
      <c r="D23" s="379" t="s">
        <v>29</v>
      </c>
      <c r="E23" s="381"/>
      <c r="F23" s="382"/>
      <c r="G23" s="273" t="s">
        <v>17</v>
      </c>
      <c r="H23" s="385"/>
      <c r="I23" s="386"/>
      <c r="J23" s="386"/>
      <c r="K23" s="386"/>
      <c r="L23" s="387"/>
      <c r="M23" s="388" t="s">
        <v>30</v>
      </c>
      <c r="N23" s="389"/>
      <c r="O23" s="228"/>
      <c r="P23" s="228"/>
      <c r="Q23" s="228"/>
      <c r="R23" s="228"/>
      <c r="S23" s="228"/>
      <c r="T23" s="228"/>
      <c r="U23" s="229"/>
    </row>
    <row r="24" spans="1:21" ht="15" customHeight="1" x14ac:dyDescent="0.45">
      <c r="A24" s="363"/>
      <c r="B24" s="377"/>
      <c r="C24" s="378"/>
      <c r="D24" s="380"/>
      <c r="E24" s="383"/>
      <c r="F24" s="384"/>
      <c r="G24" s="270" t="s">
        <v>31</v>
      </c>
      <c r="H24" s="392"/>
      <c r="I24" s="393"/>
      <c r="J24" s="393"/>
      <c r="K24" s="393"/>
      <c r="L24" s="394"/>
      <c r="M24" s="390"/>
      <c r="N24" s="391"/>
      <c r="O24" s="268"/>
      <c r="P24" s="268"/>
      <c r="Q24" s="268"/>
      <c r="R24" s="268"/>
      <c r="S24" s="268"/>
      <c r="T24" s="268"/>
      <c r="U24" s="269"/>
    </row>
    <row r="25" spans="1:21" ht="15" customHeight="1" x14ac:dyDescent="0.45">
      <c r="A25" s="363"/>
      <c r="B25" s="408" t="s">
        <v>32</v>
      </c>
      <c r="C25" s="409"/>
      <c r="D25" s="227" t="s">
        <v>20</v>
      </c>
      <c r="E25" s="267"/>
      <c r="F25" s="228" t="s">
        <v>21</v>
      </c>
      <c r="G25" s="401"/>
      <c r="H25" s="401"/>
      <c r="I25" s="228" t="s">
        <v>22</v>
      </c>
      <c r="J25" s="228"/>
      <c r="K25" s="228"/>
      <c r="L25" s="228"/>
      <c r="M25" s="228"/>
      <c r="N25" s="228"/>
      <c r="O25" s="228"/>
      <c r="P25" s="228"/>
      <c r="Q25" s="228"/>
      <c r="R25" s="228"/>
      <c r="S25" s="228"/>
      <c r="T25" s="228"/>
      <c r="U25" s="229"/>
    </row>
    <row r="26" spans="1:21" ht="15" customHeight="1" x14ac:dyDescent="0.45">
      <c r="A26" s="363"/>
      <c r="B26" s="429"/>
      <c r="C26" s="430"/>
      <c r="D26" s="230"/>
      <c r="E26" s="231"/>
      <c r="F26" s="402"/>
      <c r="G26" s="402"/>
      <c r="H26" s="274"/>
      <c r="I26" s="403"/>
      <c r="J26" s="403"/>
      <c r="K26" s="403"/>
      <c r="L26" s="403"/>
      <c r="M26" s="403"/>
      <c r="N26" s="403"/>
      <c r="O26" s="403"/>
      <c r="P26" s="403"/>
      <c r="Q26" s="403"/>
      <c r="R26" s="403"/>
      <c r="S26" s="403"/>
      <c r="T26" s="403"/>
      <c r="U26" s="404"/>
    </row>
    <row r="27" spans="1:21" ht="15" customHeight="1" x14ac:dyDescent="0.45">
      <c r="A27" s="364"/>
      <c r="B27" s="410"/>
      <c r="C27" s="411"/>
      <c r="D27" s="405"/>
      <c r="E27" s="406"/>
      <c r="F27" s="406"/>
      <c r="G27" s="406"/>
      <c r="H27" s="406"/>
      <c r="I27" s="406"/>
      <c r="J27" s="406"/>
      <c r="K27" s="406"/>
      <c r="L27" s="406"/>
      <c r="M27" s="406"/>
      <c r="N27" s="406"/>
      <c r="O27" s="406"/>
      <c r="P27" s="406"/>
      <c r="Q27" s="406"/>
      <c r="R27" s="406"/>
      <c r="S27" s="406"/>
      <c r="T27" s="406"/>
      <c r="U27" s="407"/>
    </row>
    <row r="28" spans="1:21" ht="15" customHeight="1" x14ac:dyDescent="0.45">
      <c r="A28" s="362" t="s">
        <v>33</v>
      </c>
      <c r="B28" s="431" t="s">
        <v>17</v>
      </c>
      <c r="C28" s="366"/>
      <c r="D28" s="432"/>
      <c r="E28" s="433"/>
      <c r="F28" s="433"/>
      <c r="G28" s="433"/>
      <c r="H28" s="433"/>
      <c r="I28" s="433"/>
      <c r="J28" s="433"/>
      <c r="K28" s="433"/>
      <c r="L28" s="433"/>
      <c r="M28" s="433"/>
      <c r="N28" s="433"/>
      <c r="O28" s="433"/>
      <c r="P28" s="433"/>
      <c r="Q28" s="433"/>
      <c r="R28" s="433"/>
      <c r="S28" s="433"/>
      <c r="T28" s="433"/>
      <c r="U28" s="434"/>
    </row>
    <row r="29" spans="1:21" ht="15" customHeight="1" x14ac:dyDescent="0.45">
      <c r="A29" s="363"/>
      <c r="B29" s="435" t="s">
        <v>18</v>
      </c>
      <c r="C29" s="371"/>
      <c r="D29" s="372"/>
      <c r="E29" s="373"/>
      <c r="F29" s="373"/>
      <c r="G29" s="373"/>
      <c r="H29" s="373"/>
      <c r="I29" s="373"/>
      <c r="J29" s="373"/>
      <c r="K29" s="373"/>
      <c r="L29" s="373"/>
      <c r="M29" s="373"/>
      <c r="N29" s="373"/>
      <c r="O29" s="373"/>
      <c r="P29" s="373"/>
      <c r="Q29" s="373"/>
      <c r="R29" s="373"/>
      <c r="S29" s="373"/>
      <c r="T29" s="373"/>
      <c r="U29" s="374"/>
    </row>
    <row r="30" spans="1:21" ht="15" customHeight="1" x14ac:dyDescent="0.45">
      <c r="A30" s="363"/>
      <c r="B30" s="396" t="s">
        <v>34</v>
      </c>
      <c r="C30" s="420"/>
      <c r="D30" s="227" t="s">
        <v>20</v>
      </c>
      <c r="E30" s="267"/>
      <c r="F30" s="228" t="s">
        <v>21</v>
      </c>
      <c r="G30" s="401"/>
      <c r="H30" s="401"/>
      <c r="I30" s="228" t="s">
        <v>22</v>
      </c>
      <c r="J30" s="228"/>
      <c r="K30" s="228"/>
      <c r="L30" s="228"/>
      <c r="M30" s="228"/>
      <c r="N30" s="228"/>
      <c r="O30" s="228"/>
      <c r="P30" s="228"/>
      <c r="Q30" s="228"/>
      <c r="R30" s="228"/>
      <c r="S30" s="228"/>
      <c r="T30" s="228"/>
      <c r="U30" s="229"/>
    </row>
    <row r="31" spans="1:21" ht="15" customHeight="1" x14ac:dyDescent="0.45">
      <c r="A31" s="363"/>
      <c r="B31" s="398"/>
      <c r="C31" s="421"/>
      <c r="D31" s="230"/>
      <c r="E31" s="231"/>
      <c r="F31" s="402"/>
      <c r="G31" s="402"/>
      <c r="H31" s="274"/>
      <c r="I31" s="403"/>
      <c r="J31" s="403"/>
      <c r="K31" s="403"/>
      <c r="L31" s="403"/>
      <c r="M31" s="403"/>
      <c r="N31" s="403"/>
      <c r="O31" s="403"/>
      <c r="P31" s="403"/>
      <c r="Q31" s="403"/>
      <c r="R31" s="403"/>
      <c r="S31" s="403"/>
      <c r="T31" s="403"/>
      <c r="U31" s="404"/>
    </row>
    <row r="32" spans="1:21" ht="15" customHeight="1" x14ac:dyDescent="0.45">
      <c r="A32" s="363"/>
      <c r="B32" s="400"/>
      <c r="C32" s="422"/>
      <c r="D32" s="405"/>
      <c r="E32" s="406"/>
      <c r="F32" s="406"/>
      <c r="G32" s="406"/>
      <c r="H32" s="406"/>
      <c r="I32" s="406"/>
      <c r="J32" s="406"/>
      <c r="K32" s="406"/>
      <c r="L32" s="406"/>
      <c r="M32" s="406"/>
      <c r="N32" s="406"/>
      <c r="O32" s="406"/>
      <c r="P32" s="406"/>
      <c r="Q32" s="406"/>
      <c r="R32" s="406"/>
      <c r="S32" s="406"/>
      <c r="T32" s="406"/>
      <c r="U32" s="423"/>
    </row>
    <row r="33" spans="1:21" ht="15" customHeight="1" x14ac:dyDescent="0.45">
      <c r="A33" s="363"/>
      <c r="B33" s="424" t="s">
        <v>35</v>
      </c>
      <c r="C33" s="425"/>
      <c r="D33" s="425"/>
      <c r="E33" s="426"/>
      <c r="F33" s="427"/>
      <c r="G33" s="428"/>
      <c r="H33" s="261"/>
      <c r="I33" s="261"/>
      <c r="J33" s="261"/>
      <c r="K33" s="261"/>
      <c r="L33" s="261"/>
      <c r="M33" s="261"/>
      <c r="N33" s="261"/>
      <c r="O33" s="261"/>
      <c r="P33" s="261"/>
      <c r="Q33" s="261"/>
      <c r="R33" s="261"/>
      <c r="S33" s="261"/>
      <c r="T33" s="261"/>
      <c r="U33" s="261"/>
    </row>
    <row r="34" spans="1:21" ht="15" customHeight="1" x14ac:dyDescent="0.45">
      <c r="A34" s="363"/>
      <c r="B34" s="444" t="s">
        <v>36</v>
      </c>
      <c r="C34" s="444"/>
      <c r="D34" s="444"/>
      <c r="E34" s="234"/>
      <c r="F34" s="446" t="s">
        <v>37</v>
      </c>
      <c r="G34" s="446"/>
      <c r="H34" s="446" t="s">
        <v>38</v>
      </c>
      <c r="I34" s="446"/>
      <c r="J34" s="446"/>
      <c r="K34" s="446"/>
      <c r="L34" s="447" t="s">
        <v>39</v>
      </c>
      <c r="M34" s="447"/>
      <c r="N34" s="447"/>
      <c r="O34" s="447"/>
      <c r="P34" s="447"/>
      <c r="Q34" s="447"/>
      <c r="R34" s="448" t="s">
        <v>40</v>
      </c>
      <c r="S34" s="449"/>
      <c r="T34" s="449"/>
      <c r="U34" s="450"/>
    </row>
    <row r="35" spans="1:21" ht="39.9" customHeight="1" x14ac:dyDescent="0.45">
      <c r="A35" s="363"/>
      <c r="B35" s="445"/>
      <c r="C35" s="445"/>
      <c r="D35" s="445"/>
      <c r="E35" s="235" t="s">
        <v>41</v>
      </c>
      <c r="F35" s="446"/>
      <c r="G35" s="446"/>
      <c r="H35" s="446"/>
      <c r="I35" s="446"/>
      <c r="J35" s="446"/>
      <c r="K35" s="446"/>
      <c r="L35" s="447"/>
      <c r="M35" s="447"/>
      <c r="N35" s="447"/>
      <c r="O35" s="447"/>
      <c r="P35" s="447"/>
      <c r="Q35" s="447"/>
      <c r="R35" s="451"/>
      <c r="S35" s="452"/>
      <c r="T35" s="452"/>
      <c r="U35" s="453"/>
    </row>
    <row r="36" spans="1:21" ht="15" customHeight="1" x14ac:dyDescent="0.45">
      <c r="A36" s="363"/>
      <c r="B36" s="454" t="s">
        <v>42</v>
      </c>
      <c r="C36" s="457" t="s">
        <v>43</v>
      </c>
      <c r="D36" s="458"/>
      <c r="E36" s="238"/>
      <c r="F36" s="441"/>
      <c r="G36" s="442"/>
      <c r="H36" s="441"/>
      <c r="I36" s="443"/>
      <c r="J36" s="443"/>
      <c r="K36" s="442"/>
      <c r="L36" s="441"/>
      <c r="M36" s="443"/>
      <c r="N36" s="443"/>
      <c r="O36" s="443"/>
      <c r="P36" s="443"/>
      <c r="Q36" s="442"/>
      <c r="R36" s="436" t="s">
        <v>44</v>
      </c>
      <c r="S36" s="437"/>
      <c r="T36" s="437"/>
      <c r="U36" s="438"/>
    </row>
    <row r="37" spans="1:21" ht="15" customHeight="1" x14ac:dyDescent="0.45">
      <c r="A37" s="363"/>
      <c r="B37" s="455"/>
      <c r="C37" s="439" t="s">
        <v>45</v>
      </c>
      <c r="D37" s="440"/>
      <c r="E37" s="238"/>
      <c r="F37" s="441"/>
      <c r="G37" s="442"/>
      <c r="H37" s="441"/>
      <c r="I37" s="443"/>
      <c r="J37" s="443"/>
      <c r="K37" s="442"/>
      <c r="L37" s="441"/>
      <c r="M37" s="443"/>
      <c r="N37" s="443"/>
      <c r="O37" s="443"/>
      <c r="P37" s="443"/>
      <c r="Q37" s="442"/>
      <c r="R37" s="436" t="s">
        <v>44</v>
      </c>
      <c r="S37" s="437"/>
      <c r="T37" s="437"/>
      <c r="U37" s="438"/>
    </row>
    <row r="38" spans="1:21" ht="15" customHeight="1" x14ac:dyDescent="0.45">
      <c r="A38" s="363"/>
      <c r="B38" s="455"/>
      <c r="C38" s="439" t="s">
        <v>46</v>
      </c>
      <c r="D38" s="440"/>
      <c r="E38" s="239"/>
      <c r="F38" s="441"/>
      <c r="G38" s="442"/>
      <c r="H38" s="441"/>
      <c r="I38" s="443"/>
      <c r="J38" s="443"/>
      <c r="K38" s="442"/>
      <c r="L38" s="441"/>
      <c r="M38" s="443"/>
      <c r="N38" s="443"/>
      <c r="O38" s="443"/>
      <c r="P38" s="443"/>
      <c r="Q38" s="442"/>
      <c r="R38" s="436" t="s">
        <v>44</v>
      </c>
      <c r="S38" s="437"/>
      <c r="T38" s="437"/>
      <c r="U38" s="438"/>
    </row>
    <row r="39" spans="1:21" ht="15" customHeight="1" x14ac:dyDescent="0.45">
      <c r="A39" s="363"/>
      <c r="B39" s="455"/>
      <c r="C39" s="439" t="s">
        <v>47</v>
      </c>
      <c r="D39" s="440"/>
      <c r="E39" s="239"/>
      <c r="F39" s="441"/>
      <c r="G39" s="442"/>
      <c r="H39" s="441"/>
      <c r="I39" s="443"/>
      <c r="J39" s="443"/>
      <c r="K39" s="442"/>
      <c r="L39" s="441"/>
      <c r="M39" s="443"/>
      <c r="N39" s="443"/>
      <c r="O39" s="443"/>
      <c r="P39" s="443"/>
      <c r="Q39" s="442"/>
      <c r="R39" s="436" t="s">
        <v>44</v>
      </c>
      <c r="S39" s="437"/>
      <c r="T39" s="437"/>
      <c r="U39" s="438"/>
    </row>
    <row r="40" spans="1:21" ht="15" customHeight="1" x14ac:dyDescent="0.45">
      <c r="A40" s="363"/>
      <c r="B40" s="455"/>
      <c r="C40" s="439" t="s">
        <v>48</v>
      </c>
      <c r="D40" s="440"/>
      <c r="E40" s="239"/>
      <c r="F40" s="441"/>
      <c r="G40" s="442"/>
      <c r="H40" s="441"/>
      <c r="I40" s="443"/>
      <c r="J40" s="443"/>
      <c r="K40" s="442"/>
      <c r="L40" s="441"/>
      <c r="M40" s="443"/>
      <c r="N40" s="443"/>
      <c r="O40" s="443"/>
      <c r="P40" s="443"/>
      <c r="Q40" s="442"/>
      <c r="R40" s="436" t="s">
        <v>49</v>
      </c>
      <c r="S40" s="437"/>
      <c r="T40" s="437"/>
      <c r="U40" s="438"/>
    </row>
    <row r="41" spans="1:21" ht="15" customHeight="1" x14ac:dyDescent="0.45">
      <c r="A41" s="363"/>
      <c r="B41" s="455"/>
      <c r="C41" s="439" t="s">
        <v>50</v>
      </c>
      <c r="D41" s="440"/>
      <c r="E41" s="238"/>
      <c r="F41" s="441"/>
      <c r="G41" s="442"/>
      <c r="H41" s="441"/>
      <c r="I41" s="443"/>
      <c r="J41" s="443"/>
      <c r="K41" s="442"/>
      <c r="L41" s="441"/>
      <c r="M41" s="443"/>
      <c r="N41" s="443"/>
      <c r="O41" s="443"/>
      <c r="P41" s="443"/>
      <c r="Q41" s="442"/>
      <c r="R41" s="436" t="s">
        <v>51</v>
      </c>
      <c r="S41" s="437"/>
      <c r="T41" s="437"/>
      <c r="U41" s="438"/>
    </row>
    <row r="42" spans="1:21" ht="15" customHeight="1" x14ac:dyDescent="0.45">
      <c r="A42" s="363"/>
      <c r="B42" s="455"/>
      <c r="C42" s="439" t="s">
        <v>52</v>
      </c>
      <c r="D42" s="440"/>
      <c r="E42" s="238"/>
      <c r="F42" s="441"/>
      <c r="G42" s="442"/>
      <c r="H42" s="441"/>
      <c r="I42" s="443"/>
      <c r="J42" s="443"/>
      <c r="K42" s="442"/>
      <c r="L42" s="441"/>
      <c r="M42" s="443"/>
      <c r="N42" s="443"/>
      <c r="O42" s="443"/>
      <c r="P42" s="443"/>
      <c r="Q42" s="442"/>
      <c r="R42" s="436" t="s">
        <v>53</v>
      </c>
      <c r="S42" s="437"/>
      <c r="T42" s="437"/>
      <c r="U42" s="438"/>
    </row>
    <row r="43" spans="1:21" ht="15" customHeight="1" x14ac:dyDescent="0.45">
      <c r="A43" s="363"/>
      <c r="B43" s="455"/>
      <c r="C43" s="439" t="s">
        <v>54</v>
      </c>
      <c r="D43" s="440"/>
      <c r="E43" s="239"/>
      <c r="F43" s="441"/>
      <c r="G43" s="442"/>
      <c r="H43" s="441"/>
      <c r="I43" s="443"/>
      <c r="J43" s="443"/>
      <c r="K43" s="442"/>
      <c r="L43" s="441"/>
      <c r="M43" s="443"/>
      <c r="N43" s="443"/>
      <c r="O43" s="443"/>
      <c r="P43" s="443"/>
      <c r="Q43" s="442"/>
      <c r="R43" s="436" t="s">
        <v>55</v>
      </c>
      <c r="S43" s="437"/>
      <c r="T43" s="437"/>
      <c r="U43" s="438"/>
    </row>
    <row r="44" spans="1:21" ht="15" customHeight="1" x14ac:dyDescent="0.45">
      <c r="A44" s="363"/>
      <c r="B44" s="455"/>
      <c r="C44" s="439" t="s">
        <v>56</v>
      </c>
      <c r="D44" s="419"/>
      <c r="E44" s="238"/>
      <c r="F44" s="441"/>
      <c r="G44" s="442"/>
      <c r="H44" s="441"/>
      <c r="I44" s="443"/>
      <c r="J44" s="443"/>
      <c r="K44" s="442"/>
      <c r="L44" s="441"/>
      <c r="M44" s="443"/>
      <c r="N44" s="443"/>
      <c r="O44" s="443"/>
      <c r="P44" s="443"/>
      <c r="Q44" s="442"/>
      <c r="R44" s="436" t="s">
        <v>57</v>
      </c>
      <c r="S44" s="437"/>
      <c r="T44" s="437"/>
      <c r="U44" s="438"/>
    </row>
    <row r="45" spans="1:21" ht="15" customHeight="1" x14ac:dyDescent="0.45">
      <c r="A45" s="363"/>
      <c r="B45" s="455"/>
      <c r="C45" s="439" t="s">
        <v>58</v>
      </c>
      <c r="D45" s="419"/>
      <c r="E45" s="238"/>
      <c r="F45" s="441"/>
      <c r="G45" s="442"/>
      <c r="H45" s="441"/>
      <c r="I45" s="443"/>
      <c r="J45" s="443"/>
      <c r="K45" s="442"/>
      <c r="L45" s="441"/>
      <c r="M45" s="443"/>
      <c r="N45" s="443"/>
      <c r="O45" s="443"/>
      <c r="P45" s="443"/>
      <c r="Q45" s="442"/>
      <c r="R45" s="436" t="s">
        <v>57</v>
      </c>
      <c r="S45" s="437"/>
      <c r="T45" s="437"/>
      <c r="U45" s="438"/>
    </row>
    <row r="46" spans="1:21" ht="15" customHeight="1" x14ac:dyDescent="0.45">
      <c r="A46" s="363"/>
      <c r="B46" s="455"/>
      <c r="C46" s="459" t="s">
        <v>59</v>
      </c>
      <c r="D46" s="460"/>
      <c r="E46" s="239"/>
      <c r="F46" s="441"/>
      <c r="G46" s="442"/>
      <c r="H46" s="441"/>
      <c r="I46" s="443"/>
      <c r="J46" s="443"/>
      <c r="K46" s="442"/>
      <c r="L46" s="441"/>
      <c r="M46" s="443"/>
      <c r="N46" s="443"/>
      <c r="O46" s="443"/>
      <c r="P46" s="443"/>
      <c r="Q46" s="442"/>
      <c r="R46" s="461" t="s">
        <v>60</v>
      </c>
      <c r="S46" s="462"/>
      <c r="T46" s="462"/>
      <c r="U46" s="463"/>
    </row>
    <row r="47" spans="1:21" ht="15" customHeight="1" x14ac:dyDescent="0.45">
      <c r="A47" s="363"/>
      <c r="B47" s="455"/>
      <c r="C47" s="439" t="s">
        <v>61</v>
      </c>
      <c r="D47" s="419"/>
      <c r="E47" s="239"/>
      <c r="F47" s="441"/>
      <c r="G47" s="442"/>
      <c r="H47" s="441"/>
      <c r="I47" s="443"/>
      <c r="J47" s="443"/>
      <c r="K47" s="442"/>
      <c r="L47" s="441"/>
      <c r="M47" s="443"/>
      <c r="N47" s="443"/>
      <c r="O47" s="443"/>
      <c r="P47" s="443"/>
      <c r="Q47" s="442"/>
      <c r="R47" s="461" t="s">
        <v>62</v>
      </c>
      <c r="S47" s="462"/>
      <c r="T47" s="462"/>
      <c r="U47" s="463"/>
    </row>
    <row r="48" spans="1:21" ht="15" customHeight="1" x14ac:dyDescent="0.45">
      <c r="A48" s="363"/>
      <c r="B48" s="455"/>
      <c r="C48" s="439" t="s">
        <v>63</v>
      </c>
      <c r="D48" s="419"/>
      <c r="E48" s="239"/>
      <c r="F48" s="441"/>
      <c r="G48" s="442"/>
      <c r="H48" s="441"/>
      <c r="I48" s="443"/>
      <c r="J48" s="443"/>
      <c r="K48" s="442"/>
      <c r="L48" s="441"/>
      <c r="M48" s="443"/>
      <c r="N48" s="443"/>
      <c r="O48" s="443"/>
      <c r="P48" s="443"/>
      <c r="Q48" s="442"/>
      <c r="R48" s="461" t="s">
        <v>64</v>
      </c>
      <c r="S48" s="462"/>
      <c r="T48" s="462"/>
      <c r="U48" s="463"/>
    </row>
    <row r="49" spans="1:21" ht="15" customHeight="1" x14ac:dyDescent="0.45">
      <c r="A49" s="363"/>
      <c r="B49" s="455"/>
      <c r="C49" s="439" t="s">
        <v>65</v>
      </c>
      <c r="D49" s="419"/>
      <c r="E49" s="239"/>
      <c r="F49" s="441"/>
      <c r="G49" s="442"/>
      <c r="H49" s="441"/>
      <c r="I49" s="443"/>
      <c r="J49" s="443"/>
      <c r="K49" s="442"/>
      <c r="L49" s="441"/>
      <c r="M49" s="443"/>
      <c r="N49" s="443"/>
      <c r="O49" s="443"/>
      <c r="P49" s="443"/>
      <c r="Q49" s="442"/>
      <c r="R49" s="436" t="s">
        <v>64</v>
      </c>
      <c r="S49" s="437"/>
      <c r="T49" s="437"/>
      <c r="U49" s="438"/>
    </row>
    <row r="50" spans="1:21" ht="15" customHeight="1" x14ac:dyDescent="0.45">
      <c r="A50" s="363"/>
      <c r="B50" s="455"/>
      <c r="C50" s="439" t="s">
        <v>67</v>
      </c>
      <c r="D50" s="419"/>
      <c r="E50" s="239"/>
      <c r="F50" s="441"/>
      <c r="G50" s="442"/>
      <c r="H50" s="441"/>
      <c r="I50" s="443"/>
      <c r="J50" s="443"/>
      <c r="K50" s="442"/>
      <c r="L50" s="441"/>
      <c r="M50" s="443"/>
      <c r="N50" s="443"/>
      <c r="O50" s="443"/>
      <c r="P50" s="443"/>
      <c r="Q50" s="442"/>
      <c r="R50" s="461" t="s">
        <v>66</v>
      </c>
      <c r="S50" s="462"/>
      <c r="T50" s="462"/>
      <c r="U50" s="463"/>
    </row>
    <row r="51" spans="1:21" ht="15" customHeight="1" x14ac:dyDescent="0.45">
      <c r="A51" s="363"/>
      <c r="B51" s="455"/>
      <c r="C51" s="439" t="s">
        <v>68</v>
      </c>
      <c r="D51" s="440"/>
      <c r="E51" s="239"/>
      <c r="F51" s="441"/>
      <c r="G51" s="442"/>
      <c r="H51" s="441"/>
      <c r="I51" s="443"/>
      <c r="J51" s="443"/>
      <c r="K51" s="442"/>
      <c r="L51" s="441"/>
      <c r="M51" s="443"/>
      <c r="N51" s="443"/>
      <c r="O51" s="443"/>
      <c r="P51" s="443"/>
      <c r="Q51" s="442"/>
      <c r="R51" s="461" t="s">
        <v>69</v>
      </c>
      <c r="S51" s="462"/>
      <c r="T51" s="462"/>
      <c r="U51" s="463"/>
    </row>
    <row r="52" spans="1:21" ht="15" customHeight="1" x14ac:dyDescent="0.45">
      <c r="A52" s="363"/>
      <c r="B52" s="456"/>
      <c r="C52" s="439" t="s">
        <v>70</v>
      </c>
      <c r="D52" s="440"/>
      <c r="E52" s="239"/>
      <c r="F52" s="441"/>
      <c r="G52" s="442"/>
      <c r="H52" s="441"/>
      <c r="I52" s="443"/>
      <c r="J52" s="443"/>
      <c r="K52" s="442"/>
      <c r="L52" s="441"/>
      <c r="M52" s="443"/>
      <c r="N52" s="443"/>
      <c r="O52" s="443"/>
      <c r="P52" s="443"/>
      <c r="Q52" s="442"/>
      <c r="R52" s="461" t="s">
        <v>71</v>
      </c>
      <c r="S52" s="462"/>
      <c r="T52" s="462"/>
      <c r="U52" s="463"/>
    </row>
    <row r="53" spans="1:21" ht="15" customHeight="1" x14ac:dyDescent="0.45">
      <c r="A53" s="363"/>
      <c r="B53" s="464" t="s">
        <v>72</v>
      </c>
      <c r="C53" s="465"/>
      <c r="D53" s="466"/>
      <c r="E53" s="239"/>
      <c r="F53" s="441"/>
      <c r="G53" s="442"/>
      <c r="H53" s="441"/>
      <c r="I53" s="443"/>
      <c r="J53" s="443"/>
      <c r="K53" s="442"/>
      <c r="L53" s="441"/>
      <c r="M53" s="443"/>
      <c r="N53" s="443"/>
      <c r="O53" s="443"/>
      <c r="P53" s="443"/>
      <c r="Q53" s="442"/>
      <c r="R53" s="461" t="s">
        <v>73</v>
      </c>
      <c r="S53" s="462"/>
      <c r="T53" s="462"/>
      <c r="U53" s="463"/>
    </row>
    <row r="54" spans="1:21" ht="15" customHeight="1" x14ac:dyDescent="0.45">
      <c r="A54" s="363"/>
      <c r="B54" s="468" t="s">
        <v>74</v>
      </c>
      <c r="C54" s="439" t="s">
        <v>75</v>
      </c>
      <c r="D54" s="418"/>
      <c r="E54" s="239"/>
      <c r="F54" s="441"/>
      <c r="G54" s="442"/>
      <c r="H54" s="441"/>
      <c r="I54" s="443"/>
      <c r="J54" s="443"/>
      <c r="K54" s="442"/>
      <c r="L54" s="441"/>
      <c r="M54" s="443"/>
      <c r="N54" s="443"/>
      <c r="O54" s="443"/>
      <c r="P54" s="443"/>
      <c r="Q54" s="442"/>
      <c r="R54" s="461" t="s">
        <v>76</v>
      </c>
      <c r="S54" s="462"/>
      <c r="T54" s="462"/>
      <c r="U54" s="463"/>
    </row>
    <row r="55" spans="1:21" ht="15" customHeight="1" x14ac:dyDescent="0.45">
      <c r="A55" s="363"/>
      <c r="B55" s="468"/>
      <c r="C55" s="439" t="s">
        <v>77</v>
      </c>
      <c r="D55" s="418"/>
      <c r="E55" s="239"/>
      <c r="F55" s="441"/>
      <c r="G55" s="442"/>
      <c r="H55" s="441"/>
      <c r="I55" s="443"/>
      <c r="J55" s="443"/>
      <c r="K55" s="442"/>
      <c r="L55" s="441"/>
      <c r="M55" s="443"/>
      <c r="N55" s="443"/>
      <c r="O55" s="443"/>
      <c r="P55" s="443"/>
      <c r="Q55" s="442"/>
      <c r="R55" s="461" t="s">
        <v>76</v>
      </c>
      <c r="S55" s="462"/>
      <c r="T55" s="462"/>
      <c r="U55" s="463"/>
    </row>
    <row r="56" spans="1:21" ht="15" customHeight="1" x14ac:dyDescent="0.45">
      <c r="A56" s="363"/>
      <c r="B56" s="467" t="s">
        <v>78</v>
      </c>
      <c r="C56" s="467"/>
      <c r="D56" s="467"/>
      <c r="E56" s="239"/>
      <c r="F56" s="441"/>
      <c r="G56" s="442"/>
      <c r="H56" s="441"/>
      <c r="I56" s="443"/>
      <c r="J56" s="443"/>
      <c r="K56" s="442"/>
      <c r="L56" s="441"/>
      <c r="M56" s="443"/>
      <c r="N56" s="443"/>
      <c r="O56" s="443"/>
      <c r="P56" s="443"/>
      <c r="Q56" s="442"/>
      <c r="R56" s="461" t="s">
        <v>79</v>
      </c>
      <c r="S56" s="462"/>
      <c r="T56" s="462"/>
      <c r="U56" s="463"/>
    </row>
    <row r="57" spans="1:21" ht="15" customHeight="1" x14ac:dyDescent="0.45">
      <c r="A57" s="363"/>
      <c r="B57" s="480" t="s">
        <v>80</v>
      </c>
      <c r="C57" s="439" t="s">
        <v>81</v>
      </c>
      <c r="D57" s="419"/>
      <c r="E57" s="238"/>
      <c r="F57" s="441"/>
      <c r="G57" s="442"/>
      <c r="H57" s="441"/>
      <c r="I57" s="443"/>
      <c r="J57" s="443"/>
      <c r="K57" s="442"/>
      <c r="L57" s="441"/>
      <c r="M57" s="443"/>
      <c r="N57" s="443"/>
      <c r="O57" s="443"/>
      <c r="P57" s="443"/>
      <c r="Q57" s="442"/>
      <c r="R57" s="461" t="s">
        <v>82</v>
      </c>
      <c r="S57" s="462"/>
      <c r="T57" s="462"/>
      <c r="U57" s="463"/>
    </row>
    <row r="58" spans="1:21" ht="15" customHeight="1" x14ac:dyDescent="0.45">
      <c r="A58" s="363"/>
      <c r="B58" s="481"/>
      <c r="C58" s="439" t="s">
        <v>83</v>
      </c>
      <c r="D58" s="419"/>
      <c r="E58" s="238"/>
      <c r="F58" s="441"/>
      <c r="G58" s="442"/>
      <c r="H58" s="441"/>
      <c r="I58" s="443"/>
      <c r="J58" s="443"/>
      <c r="K58" s="442"/>
      <c r="L58" s="441"/>
      <c r="M58" s="443"/>
      <c r="N58" s="443"/>
      <c r="O58" s="443"/>
      <c r="P58" s="443"/>
      <c r="Q58" s="442"/>
      <c r="R58" s="461" t="s">
        <v>84</v>
      </c>
      <c r="S58" s="462"/>
      <c r="T58" s="462"/>
      <c r="U58" s="463"/>
    </row>
    <row r="59" spans="1:21" ht="15" customHeight="1" x14ac:dyDescent="0.45">
      <c r="A59" s="363"/>
      <c r="B59" s="481"/>
      <c r="C59" s="439" t="s">
        <v>85</v>
      </c>
      <c r="D59" s="419"/>
      <c r="E59" s="239"/>
      <c r="F59" s="441"/>
      <c r="G59" s="442"/>
      <c r="H59" s="441"/>
      <c r="I59" s="443"/>
      <c r="J59" s="443"/>
      <c r="K59" s="442"/>
      <c r="L59" s="441"/>
      <c r="M59" s="443"/>
      <c r="N59" s="443"/>
      <c r="O59" s="443"/>
      <c r="P59" s="443"/>
      <c r="Q59" s="442"/>
      <c r="R59" s="461" t="s">
        <v>86</v>
      </c>
      <c r="S59" s="462"/>
      <c r="T59" s="462"/>
      <c r="U59" s="463"/>
    </row>
    <row r="60" spans="1:21" ht="15" customHeight="1" x14ac:dyDescent="0.45">
      <c r="A60" s="363"/>
      <c r="B60" s="482"/>
      <c r="C60" s="439" t="s">
        <v>87</v>
      </c>
      <c r="D60" s="419"/>
      <c r="E60" s="239"/>
      <c r="F60" s="441"/>
      <c r="G60" s="442"/>
      <c r="H60" s="441"/>
      <c r="I60" s="443"/>
      <c r="J60" s="443"/>
      <c r="K60" s="442"/>
      <c r="L60" s="441"/>
      <c r="M60" s="443"/>
      <c r="N60" s="443"/>
      <c r="O60" s="443"/>
      <c r="P60" s="443"/>
      <c r="Q60" s="442"/>
      <c r="R60" s="461" t="s">
        <v>88</v>
      </c>
      <c r="S60" s="462"/>
      <c r="T60" s="462"/>
      <c r="U60" s="463"/>
    </row>
    <row r="61" spans="1:21" ht="15" customHeight="1" x14ac:dyDescent="0.45">
      <c r="A61" s="363"/>
      <c r="B61" s="464" t="s">
        <v>89</v>
      </c>
      <c r="C61" s="465"/>
      <c r="D61" s="466"/>
      <c r="E61" s="239"/>
      <c r="F61" s="441"/>
      <c r="G61" s="442"/>
      <c r="H61" s="441"/>
      <c r="I61" s="443"/>
      <c r="J61" s="443"/>
      <c r="K61" s="442"/>
      <c r="L61" s="441"/>
      <c r="M61" s="443"/>
      <c r="N61" s="443"/>
      <c r="O61" s="443"/>
      <c r="P61" s="443"/>
      <c r="Q61" s="442"/>
      <c r="R61" s="474" t="s">
        <v>90</v>
      </c>
      <c r="S61" s="475"/>
      <c r="T61" s="475"/>
      <c r="U61" s="476"/>
    </row>
    <row r="62" spans="1:21" ht="15" customHeight="1" x14ac:dyDescent="0.45">
      <c r="A62" s="364"/>
      <c r="B62" s="464" t="s">
        <v>91</v>
      </c>
      <c r="C62" s="465"/>
      <c r="D62" s="466"/>
      <c r="E62" s="239"/>
      <c r="F62" s="441"/>
      <c r="G62" s="442"/>
      <c r="H62" s="441"/>
      <c r="I62" s="443"/>
      <c r="J62" s="443"/>
      <c r="K62" s="442"/>
      <c r="L62" s="441"/>
      <c r="M62" s="443"/>
      <c r="N62" s="443"/>
      <c r="O62" s="443"/>
      <c r="P62" s="443"/>
      <c r="Q62" s="442"/>
      <c r="R62" s="470" t="s">
        <v>79</v>
      </c>
      <c r="S62" s="470"/>
      <c r="T62" s="470"/>
      <c r="U62" s="470"/>
    </row>
    <row r="63" spans="1:21" ht="15" customHeight="1" x14ac:dyDescent="0.45">
      <c r="A63" s="471" t="s">
        <v>92</v>
      </c>
      <c r="B63" s="472"/>
      <c r="C63" s="472"/>
      <c r="D63" s="472"/>
      <c r="E63" s="472"/>
      <c r="F63" s="472"/>
      <c r="G63" s="473"/>
      <c r="H63" s="236"/>
      <c r="I63" s="224"/>
      <c r="J63" s="224"/>
      <c r="K63" s="224"/>
      <c r="L63" s="224"/>
      <c r="M63" s="224"/>
      <c r="N63" s="225"/>
      <c r="O63" s="225"/>
      <c r="P63" s="225"/>
      <c r="Q63" s="226"/>
      <c r="R63" s="237"/>
      <c r="S63" s="237"/>
      <c r="T63" s="237"/>
      <c r="U63" s="237"/>
    </row>
    <row r="64" spans="1:21" ht="15" customHeight="1" x14ac:dyDescent="0.45">
      <c r="A64" s="222" t="s">
        <v>93</v>
      </c>
      <c r="B64" s="222"/>
      <c r="C64" s="222"/>
      <c r="D64" s="222"/>
      <c r="E64" s="222"/>
      <c r="F64" s="222"/>
      <c r="G64" s="222"/>
      <c r="H64" s="222"/>
      <c r="I64" s="222"/>
      <c r="J64" s="222"/>
      <c r="K64" s="222"/>
      <c r="L64" s="222"/>
      <c r="M64" s="222"/>
      <c r="N64" s="222"/>
      <c r="O64" s="222"/>
      <c r="P64" s="222"/>
      <c r="Q64" s="222"/>
      <c r="R64" s="222"/>
      <c r="S64" s="222"/>
      <c r="T64" s="222"/>
      <c r="U64" s="222"/>
    </row>
    <row r="65" spans="1:21" ht="27" customHeight="1" x14ac:dyDescent="0.45">
      <c r="A65" s="241">
        <v>1</v>
      </c>
      <c r="B65" s="477" t="s">
        <v>94</v>
      </c>
      <c r="C65" s="477"/>
      <c r="D65" s="477"/>
      <c r="E65" s="477"/>
      <c r="F65" s="477"/>
      <c r="G65" s="477"/>
      <c r="H65" s="477"/>
      <c r="I65" s="477"/>
      <c r="J65" s="477"/>
      <c r="K65" s="477"/>
      <c r="L65" s="477"/>
      <c r="M65" s="477"/>
      <c r="N65" s="477"/>
      <c r="O65" s="477"/>
      <c r="P65" s="477"/>
      <c r="Q65" s="477"/>
      <c r="R65" s="477"/>
      <c r="S65" s="477"/>
      <c r="T65" s="477"/>
      <c r="U65" s="477"/>
    </row>
    <row r="66" spans="1:21" ht="39" customHeight="1" x14ac:dyDescent="0.45">
      <c r="A66" s="241">
        <v>2</v>
      </c>
      <c r="B66" s="469" t="s">
        <v>95</v>
      </c>
      <c r="C66" s="469"/>
      <c r="D66" s="469"/>
      <c r="E66" s="469"/>
      <c r="F66" s="469"/>
      <c r="G66" s="469"/>
      <c r="H66" s="469"/>
      <c r="I66" s="469"/>
      <c r="J66" s="469"/>
      <c r="K66" s="469"/>
      <c r="L66" s="469"/>
      <c r="M66" s="469"/>
      <c r="N66" s="469"/>
      <c r="O66" s="469"/>
      <c r="P66" s="469"/>
      <c r="Q66" s="469"/>
      <c r="R66" s="469"/>
      <c r="S66" s="469"/>
      <c r="T66" s="469"/>
      <c r="U66" s="469"/>
    </row>
    <row r="67" spans="1:21" ht="27" customHeight="1" x14ac:dyDescent="0.45">
      <c r="A67" s="241">
        <v>3</v>
      </c>
      <c r="B67" s="478" t="s">
        <v>96</v>
      </c>
      <c r="C67" s="479"/>
      <c r="D67" s="479"/>
      <c r="E67" s="479"/>
      <c r="F67" s="479"/>
      <c r="G67" s="479"/>
      <c r="H67" s="479"/>
      <c r="I67" s="479"/>
      <c r="J67" s="479"/>
      <c r="K67" s="479"/>
      <c r="L67" s="479"/>
      <c r="M67" s="479"/>
      <c r="N67" s="479"/>
      <c r="O67" s="479"/>
      <c r="P67" s="479"/>
      <c r="Q67" s="479"/>
      <c r="R67" s="479"/>
      <c r="S67" s="479"/>
      <c r="T67" s="479"/>
      <c r="U67" s="479"/>
    </row>
    <row r="68" spans="1:21" ht="27" customHeight="1" x14ac:dyDescent="0.45">
      <c r="A68" s="241">
        <v>4</v>
      </c>
      <c r="B68" s="478" t="s">
        <v>97</v>
      </c>
      <c r="C68" s="479"/>
      <c r="D68" s="479"/>
      <c r="E68" s="479"/>
      <c r="F68" s="479"/>
      <c r="G68" s="479"/>
      <c r="H68" s="479"/>
      <c r="I68" s="479"/>
      <c r="J68" s="479"/>
      <c r="K68" s="479"/>
      <c r="L68" s="479"/>
      <c r="M68" s="479"/>
      <c r="N68" s="479"/>
      <c r="O68" s="479"/>
      <c r="P68" s="479"/>
      <c r="Q68" s="479"/>
      <c r="R68" s="479"/>
      <c r="S68" s="479"/>
      <c r="T68" s="479"/>
      <c r="U68" s="479"/>
    </row>
    <row r="69" spans="1:21" ht="27" customHeight="1" x14ac:dyDescent="0.45">
      <c r="A69" s="241">
        <v>5</v>
      </c>
      <c r="B69" s="469" t="s">
        <v>98</v>
      </c>
      <c r="C69" s="469"/>
      <c r="D69" s="469"/>
      <c r="E69" s="469"/>
      <c r="F69" s="469"/>
      <c r="G69" s="469"/>
      <c r="H69" s="469"/>
      <c r="I69" s="469"/>
      <c r="J69" s="469"/>
      <c r="K69" s="469"/>
      <c r="L69" s="469"/>
      <c r="M69" s="469"/>
      <c r="N69" s="469"/>
      <c r="O69" s="469"/>
      <c r="P69" s="469"/>
      <c r="Q69" s="469"/>
      <c r="R69" s="469"/>
      <c r="S69" s="469"/>
      <c r="T69" s="469"/>
      <c r="U69" s="469"/>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topLeftCell="A12" zoomScaleNormal="100" zoomScaleSheetLayoutView="100" workbookViewId="0">
      <selection activeCell="I44" sqref="I44:M44"/>
    </sheetView>
  </sheetViews>
  <sheetFormatPr defaultColWidth="3.8984375" defaultRowHeight="13.2" x14ac:dyDescent="0.45"/>
  <cols>
    <col min="1" max="1" width="5.59765625" style="2" customWidth="1"/>
    <col min="2" max="5" width="8.59765625" style="2" customWidth="1"/>
    <col min="6" max="6" width="9.09765625" style="2" customWidth="1"/>
    <col min="7" max="7" width="8.59765625" style="2" customWidth="1"/>
    <col min="8" max="13" width="4.59765625" style="2" customWidth="1"/>
    <col min="14" max="16384" width="3.8984375" style="2"/>
  </cols>
  <sheetData>
    <row r="1" spans="1:15" ht="15" customHeight="1" x14ac:dyDescent="0.45">
      <c r="A1" s="254" t="s">
        <v>360</v>
      </c>
      <c r="B1" s="251"/>
      <c r="C1" s="251"/>
      <c r="D1" s="251"/>
      <c r="E1" s="251"/>
      <c r="F1" s="251"/>
      <c r="G1" s="63"/>
      <c r="H1" s="63"/>
      <c r="I1" s="63"/>
      <c r="J1" s="63"/>
      <c r="K1" s="63"/>
      <c r="L1" s="63"/>
      <c r="M1" s="63"/>
      <c r="N1" s="63"/>
      <c r="O1" s="63"/>
    </row>
    <row r="2" spans="1:15" ht="15" customHeight="1" x14ac:dyDescent="0.45">
      <c r="A2" s="162"/>
      <c r="B2" s="63"/>
      <c r="C2" s="63"/>
      <c r="D2" s="63"/>
      <c r="E2" s="63"/>
      <c r="F2" s="63"/>
      <c r="G2" s="63"/>
      <c r="H2" s="63"/>
      <c r="I2" s="63"/>
      <c r="J2" s="63"/>
      <c r="K2" s="63"/>
      <c r="L2" s="63"/>
      <c r="M2" s="63"/>
      <c r="N2" s="63"/>
      <c r="O2" s="63"/>
    </row>
    <row r="3" spans="1:15" x14ac:dyDescent="0.45">
      <c r="A3" s="571" t="s">
        <v>158</v>
      </c>
      <c r="B3" s="66" t="s">
        <v>159</v>
      </c>
      <c r="C3" s="576"/>
      <c r="D3" s="577"/>
      <c r="E3" s="577"/>
      <c r="F3" s="577"/>
      <c r="G3" s="577"/>
      <c r="H3" s="577"/>
      <c r="I3" s="577"/>
      <c r="J3" s="577"/>
      <c r="K3" s="577"/>
      <c r="L3" s="577"/>
      <c r="M3" s="578"/>
      <c r="N3" s="63"/>
      <c r="O3" s="63"/>
    </row>
    <row r="4" spans="1:15" x14ac:dyDescent="0.45">
      <c r="A4" s="572"/>
      <c r="B4" s="67" t="s">
        <v>160</v>
      </c>
      <c r="C4" s="579"/>
      <c r="D4" s="580"/>
      <c r="E4" s="580"/>
      <c r="F4" s="580"/>
      <c r="G4" s="580"/>
      <c r="H4" s="580"/>
      <c r="I4" s="580"/>
      <c r="J4" s="580"/>
      <c r="K4" s="580"/>
      <c r="L4" s="580"/>
      <c r="M4" s="581"/>
      <c r="N4" s="63"/>
      <c r="O4" s="63"/>
    </row>
    <row r="5" spans="1:15" x14ac:dyDescent="0.45">
      <c r="A5" s="572"/>
      <c r="B5" s="561" t="s">
        <v>107</v>
      </c>
      <c r="C5" s="68" t="s">
        <v>161</v>
      </c>
      <c r="D5" s="107"/>
      <c r="E5" s="70" t="s">
        <v>162</v>
      </c>
      <c r="F5" s="107"/>
      <c r="G5" s="69" t="s">
        <v>163</v>
      </c>
      <c r="H5" s="69"/>
      <c r="I5" s="69"/>
      <c r="J5" s="69"/>
      <c r="K5" s="69"/>
      <c r="L5" s="69"/>
      <c r="M5" s="71"/>
      <c r="N5" s="63"/>
      <c r="O5" s="63"/>
    </row>
    <row r="6" spans="1:15" x14ac:dyDescent="0.15">
      <c r="A6" s="572"/>
      <c r="B6" s="582"/>
      <c r="C6" s="97"/>
      <c r="D6" s="73"/>
      <c r="E6" s="96"/>
      <c r="F6" s="74"/>
      <c r="G6" s="662"/>
      <c r="H6" s="662"/>
      <c r="I6" s="662"/>
      <c r="J6" s="662"/>
      <c r="K6" s="662"/>
      <c r="L6" s="662"/>
      <c r="M6" s="663"/>
      <c r="N6" s="63"/>
      <c r="O6" s="63"/>
    </row>
    <row r="7" spans="1:15" x14ac:dyDescent="0.45">
      <c r="A7" s="572"/>
      <c r="B7" s="562"/>
      <c r="C7" s="585"/>
      <c r="D7" s="586"/>
      <c r="E7" s="586"/>
      <c r="F7" s="586"/>
      <c r="G7" s="586"/>
      <c r="H7" s="586"/>
      <c r="I7" s="586"/>
      <c r="J7" s="586"/>
      <c r="K7" s="586"/>
      <c r="L7" s="586"/>
      <c r="M7" s="587"/>
      <c r="N7" s="63"/>
      <c r="O7" s="63"/>
    </row>
    <row r="8" spans="1:15" x14ac:dyDescent="0.45">
      <c r="A8" s="572"/>
      <c r="B8" s="244" t="s">
        <v>164</v>
      </c>
      <c r="C8" s="588"/>
      <c r="D8" s="589"/>
      <c r="E8" s="589"/>
      <c r="F8" s="589"/>
      <c r="G8" s="589"/>
      <c r="H8" s="589"/>
      <c r="I8" s="589"/>
      <c r="J8" s="589"/>
      <c r="K8" s="589"/>
      <c r="L8" s="589"/>
      <c r="M8" s="590"/>
      <c r="N8" s="63"/>
      <c r="O8" s="63"/>
    </row>
    <row r="9" spans="1:15" x14ac:dyDescent="0.45">
      <c r="A9" s="573"/>
      <c r="B9" s="77" t="s">
        <v>165</v>
      </c>
      <c r="C9" s="568"/>
      <c r="D9" s="569"/>
      <c r="E9" s="569"/>
      <c r="F9" s="569"/>
      <c r="G9" s="569"/>
      <c r="H9" s="569"/>
      <c r="I9" s="569"/>
      <c r="J9" s="569"/>
      <c r="K9" s="569"/>
      <c r="L9" s="569"/>
      <c r="M9" s="570"/>
      <c r="N9" s="63"/>
      <c r="O9" s="63"/>
    </row>
    <row r="10" spans="1:15" x14ac:dyDescent="0.15">
      <c r="A10" s="571" t="s">
        <v>167</v>
      </c>
      <c r="B10" s="72" t="s">
        <v>159</v>
      </c>
      <c r="C10" s="640"/>
      <c r="D10" s="641"/>
      <c r="E10" s="642"/>
      <c r="F10" s="560" t="s">
        <v>168</v>
      </c>
      <c r="G10" s="643"/>
      <c r="H10" s="108"/>
      <c r="I10" s="643"/>
      <c r="J10" s="108"/>
      <c r="K10" s="643"/>
      <c r="L10" s="108"/>
      <c r="M10" s="109"/>
      <c r="N10" s="63"/>
      <c r="O10" s="63"/>
    </row>
    <row r="11" spans="1:15" x14ac:dyDescent="0.15">
      <c r="A11" s="572"/>
      <c r="B11" s="78" t="s">
        <v>169</v>
      </c>
      <c r="C11" s="585"/>
      <c r="D11" s="586"/>
      <c r="E11" s="587"/>
      <c r="F11" s="560"/>
      <c r="G11" s="644"/>
      <c r="H11" s="110" t="s">
        <v>170</v>
      </c>
      <c r="I11" s="644"/>
      <c r="J11" s="110" t="s">
        <v>171</v>
      </c>
      <c r="K11" s="644"/>
      <c r="L11" s="111" t="s">
        <v>172</v>
      </c>
      <c r="M11" s="112"/>
      <c r="N11" s="63"/>
      <c r="O11" s="63"/>
    </row>
    <row r="12" spans="1:15" x14ac:dyDescent="0.45">
      <c r="A12" s="572"/>
      <c r="B12" s="552" t="s">
        <v>173</v>
      </c>
      <c r="C12" s="68" t="s">
        <v>161</v>
      </c>
      <c r="D12" s="107"/>
      <c r="E12" s="70" t="s">
        <v>162</v>
      </c>
      <c r="F12" s="107"/>
      <c r="G12" s="69" t="s">
        <v>163</v>
      </c>
      <c r="H12" s="69"/>
      <c r="I12" s="69"/>
      <c r="J12" s="69"/>
      <c r="K12" s="69"/>
      <c r="L12" s="69"/>
      <c r="M12" s="71"/>
      <c r="N12" s="63"/>
      <c r="O12" s="63"/>
    </row>
    <row r="13" spans="1:15" x14ac:dyDescent="0.15">
      <c r="A13" s="572"/>
      <c r="B13" s="553"/>
      <c r="C13" s="97"/>
      <c r="D13" s="73"/>
      <c r="E13" s="96"/>
      <c r="F13" s="74"/>
      <c r="G13" s="662"/>
      <c r="H13" s="662"/>
      <c r="I13" s="662"/>
      <c r="J13" s="662"/>
      <c r="K13" s="662"/>
      <c r="L13" s="662"/>
      <c r="M13" s="663"/>
      <c r="N13" s="63"/>
      <c r="O13" s="63"/>
    </row>
    <row r="14" spans="1:15" x14ac:dyDescent="0.45">
      <c r="A14" s="572"/>
      <c r="B14" s="554"/>
      <c r="C14" s="585"/>
      <c r="D14" s="586"/>
      <c r="E14" s="586"/>
      <c r="F14" s="586"/>
      <c r="G14" s="586"/>
      <c r="H14" s="586"/>
      <c r="I14" s="586"/>
      <c r="J14" s="586"/>
      <c r="K14" s="586"/>
      <c r="L14" s="586"/>
      <c r="M14" s="587"/>
      <c r="N14" s="63"/>
      <c r="O14" s="63"/>
    </row>
    <row r="15" spans="1:15" x14ac:dyDescent="0.45">
      <c r="A15" s="572"/>
      <c r="B15" s="623" t="s">
        <v>174</v>
      </c>
      <c r="C15" s="627"/>
      <c r="D15" s="627"/>
      <c r="E15" s="627"/>
      <c r="F15" s="627"/>
      <c r="G15" s="624"/>
      <c r="H15" s="623"/>
      <c r="I15" s="627"/>
      <c r="J15" s="627"/>
      <c r="K15" s="627"/>
      <c r="L15" s="627"/>
      <c r="M15" s="624"/>
      <c r="N15" s="63"/>
      <c r="O15" s="63"/>
    </row>
    <row r="16" spans="1:15" x14ac:dyDescent="0.45">
      <c r="A16" s="572"/>
      <c r="B16" s="645" t="s">
        <v>175</v>
      </c>
      <c r="C16" s="646"/>
      <c r="D16" s="591" t="s">
        <v>176</v>
      </c>
      <c r="E16" s="592"/>
      <c r="F16" s="569"/>
      <c r="G16" s="569"/>
      <c r="H16" s="651"/>
      <c r="I16" s="651"/>
      <c r="J16" s="651"/>
      <c r="K16" s="569"/>
      <c r="L16" s="569"/>
      <c r="M16" s="570"/>
      <c r="N16" s="63"/>
      <c r="O16" s="63"/>
    </row>
    <row r="17" spans="1:15" x14ac:dyDescent="0.45">
      <c r="A17" s="572"/>
      <c r="B17" s="647"/>
      <c r="C17" s="648"/>
      <c r="D17" s="617" t="s">
        <v>177</v>
      </c>
      <c r="E17" s="652"/>
      <c r="F17" s="99"/>
      <c r="G17" s="99"/>
      <c r="H17" s="99"/>
      <c r="I17" s="99"/>
      <c r="J17" s="99"/>
      <c r="K17" s="99"/>
      <c r="L17" s="99"/>
      <c r="M17" s="100"/>
      <c r="N17" s="63"/>
      <c r="O17" s="63"/>
    </row>
    <row r="18" spans="1:15" x14ac:dyDescent="0.45">
      <c r="A18" s="572"/>
      <c r="B18" s="649"/>
      <c r="C18" s="650"/>
      <c r="D18" s="653"/>
      <c r="E18" s="654"/>
      <c r="F18" s="101"/>
      <c r="G18" s="101"/>
      <c r="H18" s="101"/>
      <c r="I18" s="101"/>
      <c r="J18" s="101"/>
      <c r="K18" s="101"/>
      <c r="L18" s="101"/>
      <c r="M18" s="102"/>
      <c r="N18" s="63"/>
      <c r="O18" s="63"/>
    </row>
    <row r="19" spans="1:15" x14ac:dyDescent="0.45">
      <c r="A19" s="628" t="s">
        <v>179</v>
      </c>
      <c r="B19" s="629"/>
      <c r="C19" s="629"/>
      <c r="D19" s="630"/>
      <c r="E19" s="630"/>
      <c r="F19" s="631"/>
      <c r="G19" s="632"/>
      <c r="H19" s="633" t="s">
        <v>180</v>
      </c>
      <c r="I19" s="634"/>
      <c r="J19" s="634"/>
      <c r="K19" s="634"/>
      <c r="L19" s="634"/>
      <c r="M19" s="635"/>
      <c r="N19" s="62"/>
      <c r="O19" s="63"/>
    </row>
    <row r="20" spans="1:15" hidden="1" x14ac:dyDescent="0.45">
      <c r="A20" s="614" t="s">
        <v>181</v>
      </c>
      <c r="B20" s="615"/>
      <c r="C20" s="615"/>
      <c r="D20" s="615"/>
      <c r="E20" s="615"/>
      <c r="F20" s="615"/>
      <c r="G20" s="615"/>
      <c r="H20" s="615"/>
      <c r="I20" s="615"/>
      <c r="J20" s="615"/>
      <c r="K20" s="615"/>
      <c r="L20" s="615"/>
      <c r="M20" s="616"/>
      <c r="N20" s="63"/>
      <c r="O20" s="63"/>
    </row>
    <row r="21" spans="1:15" hidden="1" x14ac:dyDescent="0.45">
      <c r="A21" s="617" t="s">
        <v>182</v>
      </c>
      <c r="B21" s="618"/>
      <c r="C21" s="560" t="s">
        <v>183</v>
      </c>
      <c r="D21" s="560"/>
      <c r="E21" s="552" t="s">
        <v>184</v>
      </c>
      <c r="F21" s="561"/>
      <c r="G21" s="70"/>
      <c r="H21" s="70"/>
      <c r="I21" s="70"/>
      <c r="J21" s="70"/>
      <c r="K21" s="70"/>
      <c r="L21" s="70"/>
      <c r="M21" s="83"/>
      <c r="N21" s="63"/>
      <c r="O21" s="63"/>
    </row>
    <row r="22" spans="1:15" hidden="1" x14ac:dyDescent="0.45">
      <c r="A22" s="621"/>
      <c r="B22" s="622"/>
      <c r="C22" s="76" t="s">
        <v>185</v>
      </c>
      <c r="D22" s="76" t="s">
        <v>186</v>
      </c>
      <c r="E22" s="76" t="s">
        <v>185</v>
      </c>
      <c r="F22" s="76" t="s">
        <v>186</v>
      </c>
      <c r="G22" s="63"/>
      <c r="H22" s="63"/>
      <c r="I22" s="63"/>
      <c r="J22" s="63"/>
      <c r="K22" s="63"/>
      <c r="L22" s="63"/>
      <c r="M22" s="84"/>
      <c r="N22" s="63"/>
      <c r="O22" s="63"/>
    </row>
    <row r="23" spans="1:15" hidden="1" x14ac:dyDescent="0.45">
      <c r="A23" s="552" t="s">
        <v>187</v>
      </c>
      <c r="B23" s="636"/>
      <c r="C23" s="76"/>
      <c r="D23" s="76"/>
      <c r="E23" s="76"/>
      <c r="F23" s="76"/>
      <c r="G23" s="63"/>
      <c r="H23" s="63"/>
      <c r="I23" s="63"/>
      <c r="J23" s="63"/>
      <c r="K23" s="63"/>
      <c r="L23" s="63"/>
      <c r="M23" s="84"/>
      <c r="N23" s="63"/>
      <c r="O23" s="63"/>
    </row>
    <row r="24" spans="1:15" hidden="1" x14ac:dyDescent="0.45">
      <c r="A24" s="554" t="s">
        <v>188</v>
      </c>
      <c r="B24" s="637"/>
      <c r="C24" s="76"/>
      <c r="D24" s="76"/>
      <c r="E24" s="76"/>
      <c r="F24" s="76"/>
      <c r="G24" s="63"/>
      <c r="H24" s="63"/>
      <c r="I24" s="63"/>
      <c r="J24" s="63"/>
      <c r="K24" s="63"/>
      <c r="L24" s="63"/>
      <c r="M24" s="84"/>
      <c r="N24" s="63"/>
      <c r="O24" s="63"/>
    </row>
    <row r="25" spans="1:15" hidden="1" x14ac:dyDescent="0.45">
      <c r="A25" s="77" t="s">
        <v>189</v>
      </c>
      <c r="B25" s="85"/>
      <c r="C25" s="560"/>
      <c r="D25" s="560"/>
      <c r="E25" s="560"/>
      <c r="F25" s="560"/>
      <c r="G25" s="63"/>
      <c r="H25" s="63"/>
      <c r="I25" s="63"/>
      <c r="J25" s="63"/>
      <c r="K25" s="63"/>
      <c r="L25" s="63"/>
      <c r="M25" s="84"/>
      <c r="N25" s="63"/>
      <c r="O25" s="63"/>
    </row>
    <row r="26" spans="1:15" hidden="1" x14ac:dyDescent="0.45">
      <c r="A26" s="77" t="s">
        <v>190</v>
      </c>
      <c r="B26" s="85"/>
      <c r="C26" s="673"/>
      <c r="D26" s="673"/>
      <c r="E26" s="673"/>
      <c r="F26" s="673"/>
      <c r="G26" s="79"/>
      <c r="H26" s="79"/>
      <c r="I26" s="79"/>
      <c r="J26" s="79"/>
      <c r="K26" s="79"/>
      <c r="L26" s="79"/>
      <c r="M26" s="80"/>
      <c r="N26" s="62"/>
      <c r="O26" s="63"/>
    </row>
    <row r="27" spans="1:15" x14ac:dyDescent="0.45">
      <c r="A27" s="614" t="s">
        <v>191</v>
      </c>
      <c r="B27" s="615"/>
      <c r="C27" s="615"/>
      <c r="D27" s="615"/>
      <c r="E27" s="615"/>
      <c r="F27" s="615"/>
      <c r="G27" s="615"/>
      <c r="H27" s="615"/>
      <c r="I27" s="615"/>
      <c r="J27" s="615"/>
      <c r="K27" s="615"/>
      <c r="L27" s="615"/>
      <c r="M27" s="616"/>
      <c r="N27" s="62"/>
      <c r="O27" s="63"/>
    </row>
    <row r="28" spans="1:15" x14ac:dyDescent="0.45">
      <c r="A28" s="591" t="s">
        <v>224</v>
      </c>
      <c r="B28" s="592"/>
      <c r="C28" s="593"/>
      <c r="D28" s="594"/>
      <c r="E28" s="594"/>
      <c r="F28" s="594"/>
      <c r="G28" s="594"/>
      <c r="H28" s="594"/>
      <c r="I28" s="594"/>
      <c r="J28" s="594"/>
      <c r="K28" s="594"/>
      <c r="L28" s="594"/>
      <c r="M28" s="595"/>
      <c r="N28" s="62"/>
      <c r="O28" s="63"/>
    </row>
    <row r="29" spans="1:15" ht="24.9" customHeight="1" x14ac:dyDescent="0.45">
      <c r="A29" s="687" t="s">
        <v>234</v>
      </c>
      <c r="B29" s="688"/>
      <c r="C29" s="697"/>
      <c r="D29" s="698"/>
      <c r="E29" s="698"/>
      <c r="F29" s="698"/>
      <c r="G29" s="698"/>
      <c r="H29" s="698"/>
      <c r="I29" s="698"/>
      <c r="J29" s="698"/>
      <c r="K29" s="698"/>
      <c r="L29" s="698"/>
      <c r="M29" s="699"/>
    </row>
    <row r="30" spans="1:15" x14ac:dyDescent="0.45">
      <c r="A30" s="591" t="s">
        <v>213</v>
      </c>
      <c r="B30" s="592"/>
      <c r="C30" s="593"/>
      <c r="D30" s="594"/>
      <c r="E30" s="594"/>
      <c r="F30" s="594"/>
      <c r="G30" s="594"/>
      <c r="H30" s="594"/>
      <c r="I30" s="594"/>
      <c r="J30" s="594"/>
      <c r="K30" s="594"/>
      <c r="L30" s="594"/>
      <c r="M30" s="595"/>
      <c r="N30" s="63"/>
      <c r="O30" s="63"/>
    </row>
    <row r="31" spans="1:15" x14ac:dyDescent="0.45">
      <c r="A31" s="591" t="s">
        <v>214</v>
      </c>
      <c r="B31" s="592"/>
      <c r="C31" s="593"/>
      <c r="D31" s="594"/>
      <c r="E31" s="594"/>
      <c r="F31" s="594"/>
      <c r="G31" s="594"/>
      <c r="H31" s="594"/>
      <c r="I31" s="594"/>
      <c r="J31" s="594"/>
      <c r="K31" s="594"/>
      <c r="L31" s="594"/>
      <c r="M31" s="595"/>
      <c r="N31" s="62"/>
      <c r="O31" s="63"/>
    </row>
    <row r="32" spans="1:15" ht="35.1" customHeight="1" x14ac:dyDescent="0.45">
      <c r="A32" s="596" t="s">
        <v>215</v>
      </c>
      <c r="B32" s="597"/>
      <c r="C32" s="667"/>
      <c r="D32" s="668"/>
      <c r="E32" s="668"/>
      <c r="F32" s="668"/>
      <c r="G32" s="668"/>
      <c r="H32" s="668"/>
      <c r="I32" s="668"/>
      <c r="J32" s="668"/>
      <c r="K32" s="668"/>
      <c r="L32" s="668"/>
      <c r="M32" s="669"/>
      <c r="N32" s="62"/>
      <c r="O32" s="63"/>
    </row>
    <row r="33" spans="1:15" x14ac:dyDescent="0.15">
      <c r="A33" s="657" t="s">
        <v>243</v>
      </c>
      <c r="B33" s="658"/>
      <c r="C33" s="117" t="s">
        <v>244</v>
      </c>
      <c r="D33" s="674"/>
      <c r="E33" s="674"/>
      <c r="F33" s="674"/>
      <c r="G33" s="921" t="s">
        <v>245</v>
      </c>
      <c r="H33" s="921"/>
      <c r="I33" s="676"/>
      <c r="J33" s="676"/>
      <c r="K33" s="676"/>
      <c r="L33" s="676"/>
      <c r="M33" s="676"/>
      <c r="N33" s="62"/>
      <c r="O33" s="63"/>
    </row>
    <row r="34" spans="1:15" x14ac:dyDescent="0.45">
      <c r="A34" s="657" t="s">
        <v>361</v>
      </c>
      <c r="B34" s="922"/>
      <c r="C34" s="658"/>
      <c r="D34" s="923"/>
      <c r="E34" s="924"/>
      <c r="F34" s="924"/>
      <c r="G34" s="924"/>
      <c r="H34" s="924"/>
      <c r="I34" s="924"/>
      <c r="J34" s="924"/>
      <c r="K34" s="924"/>
      <c r="L34" s="924"/>
      <c r="M34" s="925"/>
      <c r="N34" s="62"/>
      <c r="O34" s="63"/>
    </row>
    <row r="35" spans="1:15" x14ac:dyDescent="0.45">
      <c r="A35" s="63" t="s">
        <v>152</v>
      </c>
      <c r="B35" s="63"/>
      <c r="C35" s="63"/>
      <c r="D35" s="63"/>
      <c r="E35" s="63"/>
      <c r="F35" s="63"/>
      <c r="G35" s="63"/>
      <c r="H35" s="63"/>
      <c r="I35" s="63"/>
      <c r="J35" s="63"/>
      <c r="K35" s="63"/>
      <c r="L35" s="63"/>
      <c r="M35" s="63"/>
      <c r="N35" s="62"/>
      <c r="O35" s="63"/>
    </row>
    <row r="36" spans="1:15" x14ac:dyDescent="0.45">
      <c r="A36" s="574" t="s">
        <v>216</v>
      </c>
      <c r="B36" s="574"/>
      <c r="C36" s="574"/>
      <c r="D36" s="574"/>
      <c r="E36" s="574"/>
      <c r="F36" s="574"/>
      <c r="G36" s="574"/>
      <c r="H36" s="574"/>
      <c r="I36" s="574"/>
      <c r="J36" s="574"/>
      <c r="K36" s="574"/>
      <c r="L36" s="574"/>
      <c r="M36" s="574"/>
      <c r="N36" s="62"/>
      <c r="O36" s="63"/>
    </row>
    <row r="37" spans="1:15" ht="10.5" customHeight="1" x14ac:dyDescent="0.45">
      <c r="A37" s="574" t="s">
        <v>230</v>
      </c>
      <c r="B37" s="574"/>
      <c r="C37" s="574"/>
      <c r="D37" s="574"/>
      <c r="E37" s="574"/>
      <c r="F37" s="574"/>
      <c r="G37" s="574"/>
      <c r="H37" s="574"/>
      <c r="I37" s="574"/>
      <c r="J37" s="574"/>
      <c r="K37" s="574"/>
      <c r="L37" s="574"/>
      <c r="M37" s="574"/>
      <c r="N37" s="62"/>
      <c r="O37" s="63"/>
    </row>
    <row r="38" spans="1:15" ht="27" customHeight="1" x14ac:dyDescent="0.45">
      <c r="A38" s="574" t="s">
        <v>231</v>
      </c>
      <c r="B38" s="575"/>
      <c r="C38" s="575"/>
      <c r="D38" s="575"/>
      <c r="E38" s="575"/>
      <c r="F38" s="575"/>
      <c r="G38" s="575"/>
      <c r="H38" s="575"/>
      <c r="I38" s="575"/>
      <c r="J38" s="575"/>
      <c r="K38" s="575"/>
      <c r="L38" s="575"/>
      <c r="M38" s="575"/>
      <c r="N38" s="62"/>
      <c r="O38" s="63"/>
    </row>
    <row r="39" spans="1:15" x14ac:dyDescent="0.45">
      <c r="A39" s="574" t="s">
        <v>248</v>
      </c>
      <c r="B39" s="575"/>
      <c r="C39" s="575"/>
      <c r="D39" s="575"/>
      <c r="E39" s="575"/>
      <c r="F39" s="575"/>
      <c r="G39" s="575"/>
      <c r="H39" s="575"/>
      <c r="I39" s="575"/>
      <c r="J39" s="575"/>
      <c r="K39" s="575"/>
      <c r="L39" s="575"/>
      <c r="M39" s="575"/>
      <c r="N39" s="62"/>
      <c r="O39" s="63"/>
    </row>
    <row r="40" spans="1:15" x14ac:dyDescent="0.45">
      <c r="A40" s="62" t="s">
        <v>218</v>
      </c>
      <c r="B40" s="63"/>
      <c r="C40" s="63"/>
      <c r="D40" s="63"/>
      <c r="E40" s="63"/>
      <c r="F40" s="63"/>
      <c r="G40" s="63"/>
      <c r="H40" s="63"/>
      <c r="I40" s="63"/>
      <c r="J40" s="63"/>
      <c r="K40" s="63"/>
      <c r="L40" s="63"/>
      <c r="M40" s="63"/>
      <c r="N40" s="62"/>
      <c r="O40" s="63"/>
    </row>
    <row r="41" spans="1:15" x14ac:dyDescent="0.45">
      <c r="A41" s="94" t="s">
        <v>249</v>
      </c>
      <c r="N41" s="62"/>
      <c r="O41" s="63"/>
    </row>
    <row r="42" spans="1:15" x14ac:dyDescent="0.15">
      <c r="A42" s="677" t="s">
        <v>243</v>
      </c>
      <c r="B42" s="678"/>
      <c r="C42" s="117" t="s">
        <v>244</v>
      </c>
      <c r="D42" s="674"/>
      <c r="E42" s="674"/>
      <c r="F42" s="674"/>
      <c r="G42" s="921" t="s">
        <v>245</v>
      </c>
      <c r="H42" s="921"/>
      <c r="I42" s="676"/>
      <c r="J42" s="676"/>
      <c r="K42" s="676"/>
      <c r="L42" s="676"/>
      <c r="M42" s="676"/>
      <c r="N42" s="62"/>
      <c r="O42" s="63"/>
    </row>
    <row r="43" spans="1:15" x14ac:dyDescent="0.15">
      <c r="A43" s="679"/>
      <c r="B43" s="680"/>
      <c r="C43" s="117" t="s">
        <v>244</v>
      </c>
      <c r="D43" s="674"/>
      <c r="E43" s="674"/>
      <c r="F43" s="674"/>
      <c r="G43" s="921" t="s">
        <v>245</v>
      </c>
      <c r="H43" s="921"/>
      <c r="I43" s="676"/>
      <c r="J43" s="676"/>
      <c r="K43" s="676"/>
      <c r="L43" s="676"/>
      <c r="M43" s="676"/>
      <c r="N43" s="62"/>
      <c r="O43" s="63"/>
    </row>
    <row r="44" spans="1:15" x14ac:dyDescent="0.15">
      <c r="A44" s="679"/>
      <c r="B44" s="680"/>
      <c r="C44" s="117" t="s">
        <v>244</v>
      </c>
      <c r="D44" s="674"/>
      <c r="E44" s="674"/>
      <c r="F44" s="674"/>
      <c r="G44" s="921" t="s">
        <v>245</v>
      </c>
      <c r="H44" s="921"/>
      <c r="I44" s="676"/>
      <c r="J44" s="676"/>
      <c r="K44" s="676"/>
      <c r="L44" s="676"/>
      <c r="M44" s="676"/>
      <c r="N44" s="62"/>
      <c r="O44" s="63"/>
    </row>
    <row r="45" spans="1:15" ht="27" customHeight="1" x14ac:dyDescent="0.15">
      <c r="A45" s="679"/>
      <c r="B45" s="680"/>
      <c r="C45" s="117" t="s">
        <v>244</v>
      </c>
      <c r="D45" s="674"/>
      <c r="E45" s="674"/>
      <c r="F45" s="674"/>
      <c r="G45" s="921" t="s">
        <v>245</v>
      </c>
      <c r="H45" s="921"/>
      <c r="I45" s="676"/>
      <c r="J45" s="676"/>
      <c r="K45" s="676"/>
      <c r="L45" s="676"/>
      <c r="M45" s="676"/>
      <c r="N45" s="62"/>
      <c r="O45" s="63"/>
    </row>
    <row r="46" spans="1:15" x14ac:dyDescent="0.15">
      <c r="A46" s="681"/>
      <c r="B46" s="682"/>
      <c r="C46" s="117" t="s">
        <v>244</v>
      </c>
      <c r="D46" s="674"/>
      <c r="E46" s="674"/>
      <c r="F46" s="674"/>
      <c r="G46" s="921" t="s">
        <v>245</v>
      </c>
      <c r="H46" s="921"/>
      <c r="I46" s="676"/>
      <c r="J46" s="676"/>
      <c r="K46" s="676"/>
      <c r="L46" s="676"/>
      <c r="M46" s="676"/>
      <c r="N46" s="62"/>
      <c r="O46" s="63"/>
    </row>
    <row r="47" spans="1:15" x14ac:dyDescent="0.45">
      <c r="N47" s="62"/>
      <c r="O47" s="63"/>
    </row>
    <row r="48" spans="1:15" ht="27" customHeight="1" x14ac:dyDescent="0.45">
      <c r="N48" s="62"/>
      <c r="O48" s="63"/>
    </row>
    <row r="49" spans="14:15" x14ac:dyDescent="0.45">
      <c r="N49" s="62"/>
      <c r="O49" s="63"/>
    </row>
    <row r="50" spans="14:15" x14ac:dyDescent="0.45">
      <c r="N50" s="62"/>
      <c r="O50" s="63"/>
    </row>
    <row r="51" spans="14:15" x14ac:dyDescent="0.45">
      <c r="N51" s="63"/>
      <c r="O51" s="63"/>
    </row>
    <row r="52" spans="14:15" x14ac:dyDescent="0.45">
      <c r="N52" s="62"/>
      <c r="O52" s="63"/>
    </row>
    <row r="53" spans="14:15" x14ac:dyDescent="0.45">
      <c r="N53" s="62"/>
      <c r="O53" s="63"/>
    </row>
    <row r="54" spans="14:15" ht="27" customHeight="1" x14ac:dyDescent="0.45">
      <c r="N54" s="63"/>
      <c r="O54" s="63"/>
    </row>
    <row r="55" spans="14:15" x14ac:dyDescent="0.45">
      <c r="N55" s="63"/>
      <c r="O55" s="63"/>
    </row>
    <row r="57" spans="14:15" ht="15" customHeight="1" x14ac:dyDescent="0.45"/>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topLeftCell="A80" zoomScaleNormal="100" zoomScaleSheetLayoutView="100" workbookViewId="0">
      <selection activeCell="F7" sqref="F7"/>
    </sheetView>
  </sheetViews>
  <sheetFormatPr defaultColWidth="3.8984375" defaultRowHeight="13.2" x14ac:dyDescent="0.45"/>
  <cols>
    <col min="1" max="1" width="5.59765625" style="2" customWidth="1"/>
    <col min="2" max="5" width="8.59765625" style="2" customWidth="1"/>
    <col min="6" max="6" width="9.09765625" style="2" customWidth="1"/>
    <col min="7" max="7" width="8.59765625" style="2" customWidth="1"/>
    <col min="8" max="13" width="4.59765625" style="2" customWidth="1"/>
    <col min="14" max="16384" width="3.8984375" style="2"/>
  </cols>
  <sheetData>
    <row r="1" spans="1:15" ht="15" customHeight="1" x14ac:dyDescent="0.45">
      <c r="A1" s="265" t="s">
        <v>362</v>
      </c>
      <c r="B1" s="63"/>
      <c r="C1" s="63"/>
      <c r="D1" s="63"/>
      <c r="E1" s="63"/>
      <c r="F1" s="63"/>
      <c r="G1" s="63"/>
      <c r="H1" s="63"/>
      <c r="I1" s="63"/>
      <c r="J1" s="63"/>
      <c r="K1" s="63"/>
      <c r="L1" s="63"/>
      <c r="M1" s="63"/>
      <c r="N1" s="63"/>
      <c r="O1" s="63"/>
    </row>
    <row r="2" spans="1:15" ht="15" customHeight="1" x14ac:dyDescent="0.45">
      <c r="A2" s="162"/>
      <c r="B2" s="63"/>
      <c r="C2" s="63"/>
      <c r="D2" s="63"/>
      <c r="E2" s="63"/>
      <c r="F2" s="63"/>
      <c r="G2" s="63"/>
      <c r="H2" s="63"/>
      <c r="I2" s="63"/>
      <c r="J2" s="63"/>
      <c r="K2" s="63"/>
      <c r="L2" s="63"/>
      <c r="M2" s="63"/>
      <c r="N2" s="63"/>
      <c r="O2" s="63"/>
    </row>
    <row r="3" spans="1:15" ht="15" customHeight="1" x14ac:dyDescent="0.45">
      <c r="A3" s="912" t="s">
        <v>354</v>
      </c>
      <c r="B3" s="913"/>
      <c r="C3" s="913"/>
      <c r="D3" s="914"/>
      <c r="E3" s="214" t="s">
        <v>363</v>
      </c>
      <c r="F3" s="213"/>
      <c r="G3" s="214" t="s">
        <v>364</v>
      </c>
      <c r="H3" s="615"/>
      <c r="I3" s="616"/>
      <c r="J3" s="926"/>
      <c r="K3" s="926"/>
      <c r="L3" s="926"/>
      <c r="M3" s="926"/>
      <c r="N3" s="62"/>
      <c r="O3" s="63"/>
    </row>
    <row r="4" spans="1:15" ht="15" customHeight="1" x14ac:dyDescent="0.45">
      <c r="A4" s="571" t="s">
        <v>158</v>
      </c>
      <c r="B4" s="66" t="s">
        <v>159</v>
      </c>
      <c r="C4" s="576"/>
      <c r="D4" s="577"/>
      <c r="E4" s="577"/>
      <c r="F4" s="577"/>
      <c r="G4" s="577"/>
      <c r="H4" s="577"/>
      <c r="I4" s="577"/>
      <c r="J4" s="577"/>
      <c r="K4" s="577"/>
      <c r="L4" s="577"/>
      <c r="M4" s="578"/>
      <c r="N4" s="63"/>
      <c r="O4" s="63"/>
    </row>
    <row r="5" spans="1:15" ht="15" customHeight="1" x14ac:dyDescent="0.45">
      <c r="A5" s="572"/>
      <c r="B5" s="67" t="s">
        <v>160</v>
      </c>
      <c r="C5" s="579"/>
      <c r="D5" s="580"/>
      <c r="E5" s="580"/>
      <c r="F5" s="580"/>
      <c r="G5" s="580"/>
      <c r="H5" s="580"/>
      <c r="I5" s="580"/>
      <c r="J5" s="580"/>
      <c r="K5" s="580"/>
      <c r="L5" s="580"/>
      <c r="M5" s="581"/>
      <c r="N5" s="63"/>
      <c r="O5" s="63"/>
    </row>
    <row r="6" spans="1:15" ht="15" customHeight="1" x14ac:dyDescent="0.45">
      <c r="A6" s="572"/>
      <c r="B6" s="561" t="s">
        <v>107</v>
      </c>
      <c r="C6" s="68" t="s">
        <v>161</v>
      </c>
      <c r="D6" s="107"/>
      <c r="E6" s="70" t="s">
        <v>162</v>
      </c>
      <c r="F6" s="107"/>
      <c r="G6" s="69" t="s">
        <v>163</v>
      </c>
      <c r="H6" s="69"/>
      <c r="I6" s="69"/>
      <c r="J6" s="69"/>
      <c r="K6" s="69"/>
      <c r="L6" s="69"/>
      <c r="M6" s="71"/>
      <c r="N6" s="63"/>
      <c r="O6" s="63"/>
    </row>
    <row r="7" spans="1:15" ht="15" customHeight="1" x14ac:dyDescent="0.15">
      <c r="A7" s="572"/>
      <c r="B7" s="582"/>
      <c r="C7" s="97"/>
      <c r="D7" s="73"/>
      <c r="E7" s="96"/>
      <c r="F7" s="74"/>
      <c r="G7" s="662"/>
      <c r="H7" s="662"/>
      <c r="I7" s="662"/>
      <c r="J7" s="662"/>
      <c r="K7" s="662"/>
      <c r="L7" s="662"/>
      <c r="M7" s="663"/>
      <c r="N7" s="63"/>
      <c r="O7" s="63"/>
    </row>
    <row r="8" spans="1:15" ht="15" customHeight="1" x14ac:dyDescent="0.45">
      <c r="A8" s="572"/>
      <c r="B8" s="562"/>
      <c r="C8" s="585"/>
      <c r="D8" s="586"/>
      <c r="E8" s="586"/>
      <c r="F8" s="586"/>
      <c r="G8" s="586"/>
      <c r="H8" s="586"/>
      <c r="I8" s="586"/>
      <c r="J8" s="586"/>
      <c r="K8" s="586"/>
      <c r="L8" s="586"/>
      <c r="M8" s="587"/>
      <c r="N8" s="63"/>
      <c r="O8" s="63"/>
    </row>
    <row r="9" spans="1:15" ht="15" customHeight="1" x14ac:dyDescent="0.45">
      <c r="A9" s="572"/>
      <c r="B9" s="262" t="s">
        <v>164</v>
      </c>
      <c r="C9" s="588"/>
      <c r="D9" s="589"/>
      <c r="E9" s="589"/>
      <c r="F9" s="589"/>
      <c r="G9" s="589"/>
      <c r="H9" s="589"/>
      <c r="I9" s="589"/>
      <c r="J9" s="589"/>
      <c r="K9" s="589"/>
      <c r="L9" s="589"/>
      <c r="M9" s="590"/>
      <c r="N9" s="63"/>
      <c r="O9" s="63"/>
    </row>
    <row r="10" spans="1:15" ht="15" customHeight="1" x14ac:dyDescent="0.45">
      <c r="A10" s="573"/>
      <c r="B10" s="77" t="s">
        <v>165</v>
      </c>
      <c r="C10" s="568"/>
      <c r="D10" s="569"/>
      <c r="E10" s="569"/>
      <c r="F10" s="569"/>
      <c r="G10" s="569"/>
      <c r="H10" s="569"/>
      <c r="I10" s="569"/>
      <c r="J10" s="569"/>
      <c r="K10" s="569"/>
      <c r="L10" s="569"/>
      <c r="M10" s="570"/>
      <c r="N10" s="63"/>
      <c r="O10" s="63"/>
    </row>
    <row r="11" spans="1:15" ht="15" customHeight="1" x14ac:dyDescent="0.15">
      <c r="A11" s="571" t="s">
        <v>167</v>
      </c>
      <c r="B11" s="72" t="s">
        <v>159</v>
      </c>
      <c r="C11" s="640"/>
      <c r="D11" s="641"/>
      <c r="E11" s="642"/>
      <c r="F11" s="560" t="s">
        <v>168</v>
      </c>
      <c r="G11" s="643"/>
      <c r="H11" s="108"/>
      <c r="I11" s="643"/>
      <c r="J11" s="108"/>
      <c r="K11" s="643"/>
      <c r="L11" s="108"/>
      <c r="M11" s="109"/>
      <c r="N11" s="63"/>
      <c r="O11" s="63"/>
    </row>
    <row r="12" spans="1:15" ht="15" customHeight="1" x14ac:dyDescent="0.15">
      <c r="A12" s="572"/>
      <c r="B12" s="78" t="s">
        <v>169</v>
      </c>
      <c r="C12" s="585"/>
      <c r="D12" s="586"/>
      <c r="E12" s="587"/>
      <c r="F12" s="560"/>
      <c r="G12" s="644"/>
      <c r="H12" s="110" t="s">
        <v>170</v>
      </c>
      <c r="I12" s="644"/>
      <c r="J12" s="110" t="s">
        <v>171</v>
      </c>
      <c r="K12" s="644"/>
      <c r="L12" s="111" t="s">
        <v>172</v>
      </c>
      <c r="M12" s="112"/>
      <c r="N12" s="63"/>
      <c r="O12" s="63"/>
    </row>
    <row r="13" spans="1:15" ht="15" customHeight="1" x14ac:dyDescent="0.45">
      <c r="A13" s="572"/>
      <c r="B13" s="552" t="s">
        <v>173</v>
      </c>
      <c r="C13" s="68" t="s">
        <v>161</v>
      </c>
      <c r="D13" s="107"/>
      <c r="E13" s="70" t="s">
        <v>162</v>
      </c>
      <c r="F13" s="107"/>
      <c r="G13" s="69" t="s">
        <v>163</v>
      </c>
      <c r="H13" s="69"/>
      <c r="I13" s="69"/>
      <c r="J13" s="69"/>
      <c r="K13" s="69"/>
      <c r="L13" s="69"/>
      <c r="M13" s="71"/>
      <c r="N13" s="63"/>
      <c r="O13" s="63"/>
    </row>
    <row r="14" spans="1:15" ht="15" customHeight="1" x14ac:dyDescent="0.15">
      <c r="A14" s="572"/>
      <c r="B14" s="553"/>
      <c r="C14" s="97"/>
      <c r="D14" s="73"/>
      <c r="E14" s="96"/>
      <c r="F14" s="74"/>
      <c r="G14" s="662"/>
      <c r="H14" s="662"/>
      <c r="I14" s="662"/>
      <c r="J14" s="662"/>
      <c r="K14" s="662"/>
      <c r="L14" s="662"/>
      <c r="M14" s="663"/>
      <c r="N14" s="63"/>
      <c r="O14" s="63"/>
    </row>
    <row r="15" spans="1:15" ht="15" customHeight="1" x14ac:dyDescent="0.45">
      <c r="A15" s="572"/>
      <c r="B15" s="554"/>
      <c r="C15" s="585"/>
      <c r="D15" s="586"/>
      <c r="E15" s="586"/>
      <c r="F15" s="586"/>
      <c r="G15" s="586"/>
      <c r="H15" s="586"/>
      <c r="I15" s="586"/>
      <c r="J15" s="586"/>
      <c r="K15" s="586"/>
      <c r="L15" s="586"/>
      <c r="M15" s="587"/>
      <c r="N15" s="63"/>
      <c r="O15" s="63"/>
    </row>
    <row r="16" spans="1:15" ht="15" customHeight="1" x14ac:dyDescent="0.45">
      <c r="A16" s="572"/>
      <c r="B16" s="623" t="s">
        <v>174</v>
      </c>
      <c r="C16" s="627"/>
      <c r="D16" s="627"/>
      <c r="E16" s="627"/>
      <c r="F16" s="627"/>
      <c r="G16" s="624"/>
      <c r="H16" s="623"/>
      <c r="I16" s="627"/>
      <c r="J16" s="627"/>
      <c r="K16" s="627"/>
      <c r="L16" s="627"/>
      <c r="M16" s="624"/>
      <c r="N16" s="63"/>
      <c r="O16" s="63"/>
    </row>
    <row r="17" spans="1:15" ht="15" customHeight="1" x14ac:dyDescent="0.45">
      <c r="A17" s="572"/>
      <c r="B17" s="645" t="s">
        <v>175</v>
      </c>
      <c r="C17" s="646"/>
      <c r="D17" s="591" t="s">
        <v>176</v>
      </c>
      <c r="E17" s="592"/>
      <c r="F17" s="569"/>
      <c r="G17" s="569"/>
      <c r="H17" s="651"/>
      <c r="I17" s="651"/>
      <c r="J17" s="651"/>
      <c r="K17" s="569"/>
      <c r="L17" s="569"/>
      <c r="M17" s="570"/>
      <c r="N17" s="63"/>
      <c r="O17" s="63"/>
    </row>
    <row r="18" spans="1:15" ht="15" customHeight="1" x14ac:dyDescent="0.45">
      <c r="A18" s="572"/>
      <c r="B18" s="647"/>
      <c r="C18" s="648"/>
      <c r="D18" s="617" t="s">
        <v>177</v>
      </c>
      <c r="E18" s="652"/>
      <c r="F18" s="99"/>
      <c r="G18" s="99"/>
      <c r="H18" s="99"/>
      <c r="I18" s="99"/>
      <c r="J18" s="99"/>
      <c r="K18" s="99"/>
      <c r="L18" s="99"/>
      <c r="M18" s="100"/>
      <c r="N18" s="63"/>
      <c r="O18" s="63"/>
    </row>
    <row r="19" spans="1:15" ht="15" customHeight="1" x14ac:dyDescent="0.45">
      <c r="A19" s="572"/>
      <c r="B19" s="649"/>
      <c r="C19" s="650"/>
      <c r="D19" s="653"/>
      <c r="E19" s="654"/>
      <c r="F19" s="101"/>
      <c r="G19" s="101"/>
      <c r="H19" s="101"/>
      <c r="I19" s="101"/>
      <c r="J19" s="101"/>
      <c r="K19" s="101"/>
      <c r="L19" s="101"/>
      <c r="M19" s="102"/>
      <c r="N19" s="63"/>
      <c r="O19" s="63"/>
    </row>
    <row r="20" spans="1:15" ht="15" customHeight="1" x14ac:dyDescent="0.15">
      <c r="A20" s="571" t="s">
        <v>359</v>
      </c>
      <c r="B20" s="72" t="s">
        <v>159</v>
      </c>
      <c r="C20" s="640"/>
      <c r="D20" s="641"/>
      <c r="E20" s="642"/>
      <c r="F20" s="560" t="s">
        <v>168</v>
      </c>
      <c r="G20" s="643"/>
      <c r="H20" s="108"/>
      <c r="I20" s="643"/>
      <c r="J20" s="108"/>
      <c r="K20" s="643"/>
      <c r="L20" s="108"/>
      <c r="M20" s="109"/>
      <c r="N20" s="63"/>
      <c r="O20" s="63"/>
    </row>
    <row r="21" spans="1:15" ht="15" customHeight="1" x14ac:dyDescent="0.15">
      <c r="A21" s="572"/>
      <c r="B21" s="78" t="s">
        <v>169</v>
      </c>
      <c r="C21" s="585"/>
      <c r="D21" s="586"/>
      <c r="E21" s="587"/>
      <c r="F21" s="560"/>
      <c r="G21" s="644"/>
      <c r="H21" s="110" t="s">
        <v>170</v>
      </c>
      <c r="I21" s="644"/>
      <c r="J21" s="110" t="s">
        <v>171</v>
      </c>
      <c r="K21" s="644"/>
      <c r="L21" s="111" t="s">
        <v>172</v>
      </c>
      <c r="M21" s="112"/>
      <c r="N21" s="63"/>
      <c r="O21" s="63"/>
    </row>
    <row r="22" spans="1:15" ht="15" customHeight="1" x14ac:dyDescent="0.45">
      <c r="A22" s="572"/>
      <c r="B22" s="552" t="s">
        <v>173</v>
      </c>
      <c r="C22" s="68" t="s">
        <v>161</v>
      </c>
      <c r="D22" s="95"/>
      <c r="E22" s="70" t="s">
        <v>162</v>
      </c>
      <c r="F22" s="95"/>
      <c r="G22" s="69" t="s">
        <v>163</v>
      </c>
      <c r="H22" s="69"/>
      <c r="I22" s="69"/>
      <c r="J22" s="69"/>
      <c r="K22" s="69"/>
      <c r="L22" s="69"/>
      <c r="M22" s="71"/>
      <c r="N22" s="63"/>
      <c r="O22" s="63"/>
    </row>
    <row r="23" spans="1:15" ht="15" customHeight="1" x14ac:dyDescent="0.15">
      <c r="A23" s="572"/>
      <c r="B23" s="553"/>
      <c r="C23" s="97"/>
      <c r="D23" s="73"/>
      <c r="E23" s="96"/>
      <c r="F23" s="74"/>
      <c r="G23" s="662"/>
      <c r="H23" s="662"/>
      <c r="I23" s="662"/>
      <c r="J23" s="662"/>
      <c r="K23" s="662"/>
      <c r="L23" s="662"/>
      <c r="M23" s="663"/>
      <c r="N23" s="63"/>
      <c r="O23" s="63"/>
    </row>
    <row r="24" spans="1:15" ht="15" customHeight="1" x14ac:dyDescent="0.45">
      <c r="A24" s="572"/>
      <c r="B24" s="554"/>
      <c r="C24" s="585"/>
      <c r="D24" s="586"/>
      <c r="E24" s="586"/>
      <c r="F24" s="586"/>
      <c r="G24" s="586"/>
      <c r="H24" s="586"/>
      <c r="I24" s="586"/>
      <c r="J24" s="586"/>
      <c r="K24" s="586"/>
      <c r="L24" s="586"/>
      <c r="M24" s="587"/>
      <c r="N24" s="63"/>
      <c r="O24" s="63"/>
    </row>
    <row r="25" spans="1:15" ht="15" customHeight="1" x14ac:dyDescent="0.45">
      <c r="A25" s="628" t="s">
        <v>179</v>
      </c>
      <c r="B25" s="629"/>
      <c r="C25" s="629"/>
      <c r="D25" s="630"/>
      <c r="E25" s="630"/>
      <c r="F25" s="631"/>
      <c r="G25" s="632"/>
      <c r="H25" s="633" t="s">
        <v>180</v>
      </c>
      <c r="I25" s="634"/>
      <c r="J25" s="634"/>
      <c r="K25" s="634"/>
      <c r="L25" s="634"/>
      <c r="M25" s="635"/>
      <c r="N25" s="62"/>
      <c r="O25" s="63"/>
    </row>
    <row r="26" spans="1:15" ht="15" hidden="1" customHeight="1" x14ac:dyDescent="0.45">
      <c r="A26" s="614" t="s">
        <v>181</v>
      </c>
      <c r="B26" s="615"/>
      <c r="C26" s="615"/>
      <c r="D26" s="615"/>
      <c r="E26" s="615"/>
      <c r="F26" s="615"/>
      <c r="G26" s="615"/>
      <c r="H26" s="615"/>
      <c r="I26" s="615"/>
      <c r="J26" s="615"/>
      <c r="K26" s="615"/>
      <c r="L26" s="615"/>
      <c r="M26" s="616"/>
      <c r="N26" s="63"/>
      <c r="O26" s="63"/>
    </row>
    <row r="27" spans="1:15" ht="15" hidden="1" customHeight="1" x14ac:dyDescent="0.45">
      <c r="A27" s="617" t="s">
        <v>182</v>
      </c>
      <c r="B27" s="618"/>
      <c r="C27" s="560" t="s">
        <v>183</v>
      </c>
      <c r="D27" s="560"/>
      <c r="E27" s="552" t="s">
        <v>184</v>
      </c>
      <c r="F27" s="561"/>
      <c r="G27" s="70"/>
      <c r="H27" s="70"/>
      <c r="I27" s="70"/>
      <c r="J27" s="70"/>
      <c r="K27" s="70"/>
      <c r="L27" s="70"/>
      <c r="M27" s="83"/>
      <c r="N27" s="63"/>
      <c r="O27" s="63"/>
    </row>
    <row r="28" spans="1:15" ht="15" hidden="1" customHeight="1" x14ac:dyDescent="0.45">
      <c r="A28" s="621"/>
      <c r="B28" s="622"/>
      <c r="C28" s="76" t="s">
        <v>185</v>
      </c>
      <c r="D28" s="76" t="s">
        <v>186</v>
      </c>
      <c r="E28" s="76" t="s">
        <v>185</v>
      </c>
      <c r="F28" s="76" t="s">
        <v>186</v>
      </c>
      <c r="G28" s="63"/>
      <c r="H28" s="63"/>
      <c r="I28" s="63"/>
      <c r="J28" s="63"/>
      <c r="K28" s="63"/>
      <c r="L28" s="63"/>
      <c r="M28" s="84"/>
      <c r="N28" s="63"/>
      <c r="O28" s="63"/>
    </row>
    <row r="29" spans="1:15" ht="15" hidden="1" customHeight="1" x14ac:dyDescent="0.45">
      <c r="A29" s="552" t="s">
        <v>187</v>
      </c>
      <c r="B29" s="636"/>
      <c r="C29" s="76"/>
      <c r="D29" s="76"/>
      <c r="E29" s="76"/>
      <c r="F29" s="76"/>
      <c r="G29" s="63"/>
      <c r="H29" s="63"/>
      <c r="I29" s="63"/>
      <c r="J29" s="63"/>
      <c r="K29" s="63"/>
      <c r="L29" s="63"/>
      <c r="M29" s="84"/>
      <c r="N29" s="63"/>
      <c r="O29" s="63"/>
    </row>
    <row r="30" spans="1:15" ht="15" hidden="1" customHeight="1" x14ac:dyDescent="0.45">
      <c r="A30" s="554" t="s">
        <v>188</v>
      </c>
      <c r="B30" s="637"/>
      <c r="C30" s="76"/>
      <c r="D30" s="76"/>
      <c r="E30" s="76"/>
      <c r="F30" s="76"/>
      <c r="G30" s="63"/>
      <c r="H30" s="63"/>
      <c r="I30" s="63"/>
      <c r="J30" s="63"/>
      <c r="K30" s="63"/>
      <c r="L30" s="63"/>
      <c r="M30" s="84"/>
      <c r="N30" s="63"/>
      <c r="O30" s="63"/>
    </row>
    <row r="31" spans="1:15" ht="15" hidden="1" customHeight="1" x14ac:dyDescent="0.45">
      <c r="A31" s="77" t="s">
        <v>189</v>
      </c>
      <c r="B31" s="85"/>
      <c r="C31" s="560"/>
      <c r="D31" s="560"/>
      <c r="E31" s="560"/>
      <c r="F31" s="560"/>
      <c r="G31" s="63"/>
      <c r="H31" s="63"/>
      <c r="I31" s="63"/>
      <c r="J31" s="63"/>
      <c r="K31" s="63"/>
      <c r="L31" s="63"/>
      <c r="M31" s="84"/>
      <c r="N31" s="63"/>
      <c r="O31" s="63"/>
    </row>
    <row r="32" spans="1:15" ht="15" hidden="1" customHeight="1" x14ac:dyDescent="0.45">
      <c r="A32" s="77" t="s">
        <v>190</v>
      </c>
      <c r="B32" s="85"/>
      <c r="C32" s="673"/>
      <c r="D32" s="673"/>
      <c r="E32" s="673"/>
      <c r="F32" s="673"/>
      <c r="G32" s="79"/>
      <c r="H32" s="79"/>
      <c r="I32" s="79"/>
      <c r="J32" s="79"/>
      <c r="K32" s="79"/>
      <c r="L32" s="79"/>
      <c r="M32" s="80"/>
      <c r="N32" s="62"/>
      <c r="O32" s="63"/>
    </row>
    <row r="33" spans="1:15" ht="15" customHeight="1" x14ac:dyDescent="0.45">
      <c r="A33" s="614" t="s">
        <v>191</v>
      </c>
      <c r="B33" s="615"/>
      <c r="C33" s="615"/>
      <c r="D33" s="615"/>
      <c r="E33" s="615"/>
      <c r="F33" s="615"/>
      <c r="G33" s="615"/>
      <c r="H33" s="615"/>
      <c r="I33" s="615"/>
      <c r="J33" s="615"/>
      <c r="K33" s="615"/>
      <c r="L33" s="615"/>
      <c r="M33" s="616"/>
      <c r="N33" s="62"/>
      <c r="O33" s="63"/>
    </row>
    <row r="34" spans="1:15" ht="15" customHeight="1" x14ac:dyDescent="0.45">
      <c r="A34" s="591" t="s">
        <v>224</v>
      </c>
      <c r="B34" s="592"/>
      <c r="C34" s="593"/>
      <c r="D34" s="594"/>
      <c r="E34" s="594"/>
      <c r="F34" s="594"/>
      <c r="G34" s="594"/>
      <c r="H34" s="594"/>
      <c r="I34" s="594"/>
      <c r="J34" s="594"/>
      <c r="K34" s="594"/>
      <c r="L34" s="594"/>
      <c r="M34" s="595"/>
      <c r="N34" s="62"/>
      <c r="O34" s="63"/>
    </row>
    <row r="35" spans="1:15" ht="24.9" customHeight="1" x14ac:dyDescent="0.45">
      <c r="A35" s="687" t="s">
        <v>234</v>
      </c>
      <c r="B35" s="688"/>
      <c r="C35" s="697"/>
      <c r="D35" s="698"/>
      <c r="E35" s="698"/>
      <c r="F35" s="698"/>
      <c r="G35" s="698"/>
      <c r="H35" s="698"/>
      <c r="I35" s="698"/>
      <c r="J35" s="698"/>
      <c r="K35" s="698"/>
      <c r="L35" s="698"/>
      <c r="M35" s="699"/>
    </row>
    <row r="36" spans="1:15" ht="15" customHeight="1" x14ac:dyDescent="0.45">
      <c r="A36" s="591" t="s">
        <v>213</v>
      </c>
      <c r="B36" s="592"/>
      <c r="C36" s="593"/>
      <c r="D36" s="594"/>
      <c r="E36" s="594"/>
      <c r="F36" s="594"/>
      <c r="G36" s="594"/>
      <c r="H36" s="594"/>
      <c r="I36" s="594"/>
      <c r="J36" s="594"/>
      <c r="K36" s="594"/>
      <c r="L36" s="594"/>
      <c r="M36" s="595"/>
      <c r="N36" s="63"/>
      <c r="O36" s="63"/>
    </row>
    <row r="37" spans="1:15" ht="15" customHeight="1" x14ac:dyDescent="0.45">
      <c r="A37" s="591" t="s">
        <v>214</v>
      </c>
      <c r="B37" s="592"/>
      <c r="C37" s="593"/>
      <c r="D37" s="594"/>
      <c r="E37" s="594"/>
      <c r="F37" s="594"/>
      <c r="G37" s="594"/>
      <c r="H37" s="594"/>
      <c r="I37" s="594"/>
      <c r="J37" s="594"/>
      <c r="K37" s="594"/>
      <c r="L37" s="594"/>
      <c r="M37" s="595"/>
      <c r="N37" s="62"/>
      <c r="O37" s="63"/>
    </row>
    <row r="38" spans="1:15" ht="35.1" customHeight="1" x14ac:dyDescent="0.45">
      <c r="A38" s="596" t="s">
        <v>215</v>
      </c>
      <c r="B38" s="597"/>
      <c r="C38" s="667"/>
      <c r="D38" s="668"/>
      <c r="E38" s="668"/>
      <c r="F38" s="668"/>
      <c r="G38" s="668"/>
      <c r="H38" s="668"/>
      <c r="I38" s="668"/>
      <c r="J38" s="668"/>
      <c r="K38" s="668"/>
      <c r="L38" s="668"/>
      <c r="M38" s="669"/>
      <c r="N38" s="62"/>
      <c r="O38" s="63"/>
    </row>
    <row r="39" spans="1:15" ht="15" customHeight="1" x14ac:dyDescent="0.15">
      <c r="A39" s="657" t="s">
        <v>243</v>
      </c>
      <c r="B39" s="658"/>
      <c r="C39" s="117" t="s">
        <v>244</v>
      </c>
      <c r="D39" s="674"/>
      <c r="E39" s="674"/>
      <c r="F39" s="674"/>
      <c r="G39" s="675" t="s">
        <v>245</v>
      </c>
      <c r="H39" s="675"/>
      <c r="I39" s="676"/>
      <c r="J39" s="676"/>
      <c r="K39" s="676"/>
      <c r="L39" s="676"/>
      <c r="M39" s="676"/>
      <c r="N39" s="62"/>
      <c r="O39" s="63"/>
    </row>
    <row r="40" spans="1:15" ht="15" customHeight="1" x14ac:dyDescent="0.45">
      <c r="A40" s="657" t="s">
        <v>361</v>
      </c>
      <c r="B40" s="922"/>
      <c r="C40" s="658"/>
      <c r="D40" s="923"/>
      <c r="E40" s="924"/>
      <c r="F40" s="924"/>
      <c r="G40" s="924"/>
      <c r="H40" s="924"/>
      <c r="I40" s="924"/>
      <c r="J40" s="924"/>
      <c r="K40" s="924"/>
      <c r="L40" s="924"/>
      <c r="M40" s="925"/>
      <c r="N40" s="62"/>
      <c r="O40" s="63"/>
    </row>
    <row r="41" spans="1:15" ht="15" customHeight="1" x14ac:dyDescent="0.45">
      <c r="A41" s="707" t="s">
        <v>246</v>
      </c>
      <c r="B41" s="708"/>
      <c r="C41" s="708"/>
      <c r="D41" s="708"/>
      <c r="E41" s="708"/>
      <c r="F41" s="708"/>
      <c r="G41" s="708"/>
      <c r="H41" s="708"/>
      <c r="I41" s="708"/>
      <c r="J41" s="708"/>
      <c r="K41" s="708"/>
      <c r="L41" s="708"/>
      <c r="M41" s="709"/>
      <c r="N41" s="62"/>
      <c r="O41" s="63"/>
    </row>
    <row r="42" spans="1:15" ht="15" customHeight="1" x14ac:dyDescent="0.45">
      <c r="A42" s="571" t="s">
        <v>158</v>
      </c>
      <c r="B42" s="66" t="s">
        <v>159</v>
      </c>
      <c r="C42" s="576"/>
      <c r="D42" s="577"/>
      <c r="E42" s="577"/>
      <c r="F42" s="577"/>
      <c r="G42" s="577"/>
      <c r="H42" s="577"/>
      <c r="I42" s="577"/>
      <c r="J42" s="577"/>
      <c r="K42" s="577"/>
      <c r="L42" s="577"/>
      <c r="M42" s="578"/>
      <c r="N42" s="62"/>
      <c r="O42" s="63"/>
    </row>
    <row r="43" spans="1:15" ht="15" customHeight="1" x14ac:dyDescent="0.45">
      <c r="A43" s="572"/>
      <c r="B43" s="67" t="s">
        <v>160</v>
      </c>
      <c r="C43" s="579"/>
      <c r="D43" s="580"/>
      <c r="E43" s="580"/>
      <c r="F43" s="580"/>
      <c r="G43" s="580"/>
      <c r="H43" s="580"/>
      <c r="I43" s="580"/>
      <c r="J43" s="580"/>
      <c r="K43" s="580"/>
      <c r="L43" s="580"/>
      <c r="M43" s="581"/>
      <c r="N43" s="62"/>
      <c r="O43" s="63"/>
    </row>
    <row r="44" spans="1:15" ht="15" customHeight="1" x14ac:dyDescent="0.45">
      <c r="A44" s="572"/>
      <c r="B44" s="561" t="s">
        <v>107</v>
      </c>
      <c r="C44" s="68" t="s">
        <v>161</v>
      </c>
      <c r="D44" s="107"/>
      <c r="E44" s="70" t="s">
        <v>162</v>
      </c>
      <c r="F44" s="107"/>
      <c r="G44" s="69" t="s">
        <v>163</v>
      </c>
      <c r="H44" s="69"/>
      <c r="I44" s="69"/>
      <c r="J44" s="69"/>
      <c r="K44" s="69"/>
      <c r="L44" s="69"/>
      <c r="M44" s="71"/>
      <c r="N44" s="62"/>
      <c r="O44" s="63"/>
    </row>
    <row r="45" spans="1:15" ht="15" customHeight="1" x14ac:dyDescent="0.15">
      <c r="A45" s="572"/>
      <c r="B45" s="582"/>
      <c r="C45" s="97"/>
      <c r="D45" s="73"/>
      <c r="E45" s="96"/>
      <c r="F45" s="74"/>
      <c r="G45" s="662"/>
      <c r="H45" s="662"/>
      <c r="I45" s="662"/>
      <c r="J45" s="662"/>
      <c r="K45" s="662"/>
      <c r="L45" s="662"/>
      <c r="M45" s="663"/>
      <c r="N45" s="62"/>
      <c r="O45" s="63"/>
    </row>
    <row r="46" spans="1:15" ht="15" customHeight="1" x14ac:dyDescent="0.45">
      <c r="A46" s="572"/>
      <c r="B46" s="562"/>
      <c r="C46" s="585"/>
      <c r="D46" s="586"/>
      <c r="E46" s="586"/>
      <c r="F46" s="586"/>
      <c r="G46" s="586"/>
      <c r="H46" s="586"/>
      <c r="I46" s="586"/>
      <c r="J46" s="586"/>
      <c r="K46" s="586"/>
      <c r="L46" s="586"/>
      <c r="M46" s="587"/>
      <c r="N46" s="62"/>
      <c r="O46" s="63"/>
    </row>
    <row r="47" spans="1:15" ht="15" customHeight="1" x14ac:dyDescent="0.45">
      <c r="A47" s="572"/>
      <c r="B47" s="262" t="s">
        <v>164</v>
      </c>
      <c r="C47" s="588"/>
      <c r="D47" s="589"/>
      <c r="E47" s="589"/>
      <c r="F47" s="589"/>
      <c r="G47" s="589"/>
      <c r="H47" s="589"/>
      <c r="I47" s="589"/>
      <c r="J47" s="589"/>
      <c r="K47" s="589"/>
      <c r="L47" s="589"/>
      <c r="M47" s="590"/>
      <c r="N47" s="62"/>
      <c r="O47" s="63"/>
    </row>
    <row r="48" spans="1:15" ht="15" customHeight="1" x14ac:dyDescent="0.45">
      <c r="A48" s="573"/>
      <c r="B48" s="77" t="s">
        <v>165</v>
      </c>
      <c r="C48" s="568"/>
      <c r="D48" s="569"/>
      <c r="E48" s="569"/>
      <c r="F48" s="569"/>
      <c r="G48" s="569"/>
      <c r="H48" s="569"/>
      <c r="I48" s="569"/>
      <c r="J48" s="569"/>
      <c r="K48" s="569"/>
      <c r="L48" s="569"/>
      <c r="M48" s="570"/>
      <c r="N48" s="62"/>
      <c r="O48" s="63"/>
    </row>
    <row r="49" spans="1:15" ht="15" customHeight="1" x14ac:dyDescent="0.15">
      <c r="A49" s="571" t="s">
        <v>223</v>
      </c>
      <c r="B49" s="72" t="s">
        <v>159</v>
      </c>
      <c r="C49" s="640"/>
      <c r="D49" s="641"/>
      <c r="E49" s="642"/>
      <c r="F49" s="560" t="s">
        <v>168</v>
      </c>
      <c r="G49" s="643"/>
      <c r="H49" s="108"/>
      <c r="I49" s="643"/>
      <c r="J49" s="108"/>
      <c r="K49" s="643"/>
      <c r="L49" s="108"/>
      <c r="M49" s="109"/>
      <c r="N49" s="62"/>
      <c r="O49" s="63"/>
    </row>
    <row r="50" spans="1:15" ht="15" customHeight="1" x14ac:dyDescent="0.15">
      <c r="A50" s="572"/>
      <c r="B50" s="78" t="s">
        <v>169</v>
      </c>
      <c r="C50" s="585"/>
      <c r="D50" s="586"/>
      <c r="E50" s="587"/>
      <c r="F50" s="560"/>
      <c r="G50" s="644"/>
      <c r="H50" s="110" t="s">
        <v>170</v>
      </c>
      <c r="I50" s="644"/>
      <c r="J50" s="110" t="s">
        <v>171</v>
      </c>
      <c r="K50" s="644"/>
      <c r="L50" s="111" t="s">
        <v>172</v>
      </c>
      <c r="M50" s="112"/>
      <c r="N50" s="62"/>
      <c r="O50" s="63"/>
    </row>
    <row r="51" spans="1:15" ht="15" customHeight="1" x14ac:dyDescent="0.45">
      <c r="A51" s="572"/>
      <c r="B51" s="552" t="s">
        <v>173</v>
      </c>
      <c r="C51" s="68" t="s">
        <v>161</v>
      </c>
      <c r="D51" s="95"/>
      <c r="E51" s="70" t="s">
        <v>162</v>
      </c>
      <c r="F51" s="95"/>
      <c r="G51" s="69" t="s">
        <v>163</v>
      </c>
      <c r="H51" s="69"/>
      <c r="I51" s="69"/>
      <c r="J51" s="69"/>
      <c r="K51" s="69"/>
      <c r="L51" s="69"/>
      <c r="M51" s="71"/>
      <c r="N51" s="62"/>
      <c r="O51" s="63"/>
    </row>
    <row r="52" spans="1:15" ht="15" customHeight="1" x14ac:dyDescent="0.15">
      <c r="A52" s="572"/>
      <c r="B52" s="553"/>
      <c r="C52" s="97"/>
      <c r="D52" s="73"/>
      <c r="E52" s="96"/>
      <c r="F52" s="74"/>
      <c r="G52" s="662"/>
      <c r="H52" s="662"/>
      <c r="I52" s="662"/>
      <c r="J52" s="662"/>
      <c r="K52" s="662"/>
      <c r="L52" s="662"/>
      <c r="M52" s="663"/>
      <c r="N52" s="62"/>
      <c r="O52" s="63"/>
    </row>
    <row r="53" spans="1:15" ht="15" customHeight="1" x14ac:dyDescent="0.45">
      <c r="A53" s="572"/>
      <c r="B53" s="554"/>
      <c r="C53" s="585"/>
      <c r="D53" s="586"/>
      <c r="E53" s="586"/>
      <c r="F53" s="586"/>
      <c r="G53" s="586"/>
      <c r="H53" s="586"/>
      <c r="I53" s="586"/>
      <c r="J53" s="586"/>
      <c r="K53" s="586"/>
      <c r="L53" s="586"/>
      <c r="M53" s="587"/>
      <c r="N53" s="62"/>
      <c r="O53" s="63"/>
    </row>
    <row r="54" spans="1:15" ht="15" customHeight="1" x14ac:dyDescent="0.45">
      <c r="A54" s="628" t="s">
        <v>179</v>
      </c>
      <c r="B54" s="629"/>
      <c r="C54" s="629"/>
      <c r="D54" s="630"/>
      <c r="E54" s="630"/>
      <c r="F54" s="631"/>
      <c r="G54" s="632"/>
      <c r="H54" s="633" t="s">
        <v>180</v>
      </c>
      <c r="I54" s="634"/>
      <c r="J54" s="634"/>
      <c r="K54" s="634"/>
      <c r="L54" s="634"/>
      <c r="M54" s="635"/>
      <c r="N54" s="62"/>
      <c r="O54" s="63"/>
    </row>
    <row r="55" spans="1:15" ht="15" customHeight="1" x14ac:dyDescent="0.45">
      <c r="A55" s="591" t="s">
        <v>224</v>
      </c>
      <c r="B55" s="592"/>
      <c r="C55" s="593"/>
      <c r="D55" s="594"/>
      <c r="E55" s="594"/>
      <c r="F55" s="594"/>
      <c r="G55" s="594"/>
      <c r="H55" s="594"/>
      <c r="I55" s="594"/>
      <c r="J55" s="594"/>
      <c r="K55" s="594"/>
      <c r="L55" s="594"/>
      <c r="M55" s="595"/>
      <c r="N55" s="62"/>
      <c r="O55" s="63"/>
    </row>
    <row r="56" spans="1:15" ht="27" customHeight="1" x14ac:dyDescent="0.45">
      <c r="A56" s="687" t="s">
        <v>234</v>
      </c>
      <c r="B56" s="688"/>
      <c r="C56" s="697"/>
      <c r="D56" s="698"/>
      <c r="E56" s="698"/>
      <c r="F56" s="698"/>
      <c r="G56" s="698"/>
      <c r="H56" s="698"/>
      <c r="I56" s="698"/>
      <c r="J56" s="698"/>
      <c r="K56" s="698"/>
      <c r="L56" s="698"/>
      <c r="M56" s="699"/>
      <c r="N56" s="62"/>
      <c r="O56" s="63"/>
    </row>
    <row r="57" spans="1:15" ht="15" customHeight="1" x14ac:dyDescent="0.45">
      <c r="A57" s="591" t="s">
        <v>213</v>
      </c>
      <c r="B57" s="592"/>
      <c r="C57" s="593"/>
      <c r="D57" s="594"/>
      <c r="E57" s="594"/>
      <c r="F57" s="594"/>
      <c r="G57" s="594"/>
      <c r="H57" s="594"/>
      <c r="I57" s="594"/>
      <c r="J57" s="594"/>
      <c r="K57" s="594"/>
      <c r="L57" s="594"/>
      <c r="M57" s="595"/>
      <c r="N57" s="62"/>
      <c r="O57" s="63"/>
    </row>
    <row r="58" spans="1:15" ht="15" customHeight="1" x14ac:dyDescent="0.45">
      <c r="A58" s="591" t="s">
        <v>214</v>
      </c>
      <c r="B58" s="592"/>
      <c r="C58" s="593"/>
      <c r="D58" s="594"/>
      <c r="E58" s="594"/>
      <c r="F58" s="594"/>
      <c r="G58" s="594"/>
      <c r="H58" s="594"/>
      <c r="I58" s="594"/>
      <c r="J58" s="594"/>
      <c r="K58" s="594"/>
      <c r="L58" s="594"/>
      <c r="M58" s="595"/>
      <c r="N58" s="62"/>
      <c r="O58" s="63"/>
    </row>
    <row r="59" spans="1:15" ht="37.5" customHeight="1" x14ac:dyDescent="0.45">
      <c r="A59" s="596" t="s">
        <v>215</v>
      </c>
      <c r="B59" s="597"/>
      <c r="C59" s="667"/>
      <c r="D59" s="668"/>
      <c r="E59" s="668"/>
      <c r="F59" s="668"/>
      <c r="G59" s="668"/>
      <c r="H59" s="668"/>
      <c r="I59" s="668"/>
      <c r="J59" s="668"/>
      <c r="K59" s="668"/>
      <c r="L59" s="668"/>
      <c r="M59" s="669"/>
      <c r="N59" s="62"/>
      <c r="O59" s="63"/>
    </row>
    <row r="60" spans="1:15" ht="15" customHeight="1" x14ac:dyDescent="0.15">
      <c r="A60" s="657" t="s">
        <v>243</v>
      </c>
      <c r="B60" s="658"/>
      <c r="C60" s="117" t="s">
        <v>244</v>
      </c>
      <c r="D60" s="674"/>
      <c r="E60" s="674"/>
      <c r="F60" s="674"/>
      <c r="G60" s="675" t="s">
        <v>245</v>
      </c>
      <c r="H60" s="675"/>
      <c r="I60" s="676"/>
      <c r="J60" s="676"/>
      <c r="K60" s="676"/>
      <c r="L60" s="676"/>
      <c r="M60" s="676"/>
      <c r="N60" s="62"/>
      <c r="O60" s="63"/>
    </row>
    <row r="61" spans="1:15" ht="15" customHeight="1" x14ac:dyDescent="0.45">
      <c r="A61" s="657" t="s">
        <v>361</v>
      </c>
      <c r="B61" s="922"/>
      <c r="C61" s="658"/>
      <c r="D61" s="923"/>
      <c r="E61" s="924"/>
      <c r="F61" s="924"/>
      <c r="G61" s="924"/>
      <c r="H61" s="924"/>
      <c r="I61" s="924"/>
      <c r="J61" s="924"/>
      <c r="K61" s="924"/>
      <c r="L61" s="924"/>
      <c r="M61" s="925"/>
      <c r="N61" s="62"/>
      <c r="O61" s="63"/>
    </row>
    <row r="62" spans="1:15" ht="15" customHeight="1" x14ac:dyDescent="0.45">
      <c r="A62" s="63" t="s">
        <v>152</v>
      </c>
      <c r="B62" s="63"/>
      <c r="C62" s="63"/>
      <c r="D62" s="63"/>
      <c r="E62" s="63"/>
      <c r="F62" s="63"/>
      <c r="G62" s="63"/>
      <c r="H62" s="63"/>
      <c r="I62" s="63"/>
      <c r="J62" s="63"/>
      <c r="K62" s="63"/>
      <c r="L62" s="63"/>
      <c r="M62" s="63"/>
      <c r="N62" s="63"/>
      <c r="O62" s="63"/>
    </row>
    <row r="63" spans="1:15" ht="18" customHeight="1" x14ac:dyDescent="0.45">
      <c r="A63" s="574" t="s">
        <v>216</v>
      </c>
      <c r="B63" s="574"/>
      <c r="C63" s="574"/>
      <c r="D63" s="574"/>
      <c r="E63" s="574"/>
      <c r="F63" s="574"/>
      <c r="G63" s="574"/>
      <c r="H63" s="574"/>
      <c r="I63" s="574"/>
      <c r="J63" s="574"/>
      <c r="K63" s="574"/>
      <c r="L63" s="574"/>
      <c r="M63" s="574"/>
      <c r="N63" s="62"/>
      <c r="O63" s="63"/>
    </row>
    <row r="64" spans="1:15" ht="18" customHeight="1" x14ac:dyDescent="0.45">
      <c r="A64" s="574" t="s">
        <v>230</v>
      </c>
      <c r="B64" s="574"/>
      <c r="C64" s="574"/>
      <c r="D64" s="574"/>
      <c r="E64" s="574"/>
      <c r="F64" s="574"/>
      <c r="G64" s="574"/>
      <c r="H64" s="574"/>
      <c r="I64" s="574"/>
      <c r="J64" s="574"/>
      <c r="K64" s="574"/>
      <c r="L64" s="574"/>
      <c r="M64" s="574"/>
      <c r="N64" s="62"/>
      <c r="O64" s="63"/>
    </row>
    <row r="65" spans="1:15" ht="30" customHeight="1" x14ac:dyDescent="0.45">
      <c r="A65" s="665" t="s">
        <v>231</v>
      </c>
      <c r="B65" s="666"/>
      <c r="C65" s="666"/>
      <c r="D65" s="666"/>
      <c r="E65" s="666"/>
      <c r="F65" s="666"/>
      <c r="G65" s="666"/>
      <c r="H65" s="666"/>
      <c r="I65" s="666"/>
      <c r="J65" s="666"/>
      <c r="K65" s="666"/>
      <c r="L65" s="666"/>
      <c r="M65" s="666"/>
      <c r="N65" s="63"/>
      <c r="O65" s="63"/>
    </row>
    <row r="66" spans="1:15" ht="15" customHeight="1" x14ac:dyDescent="0.45">
      <c r="A66" s="665" t="s">
        <v>248</v>
      </c>
      <c r="B66" s="666"/>
      <c r="C66" s="666"/>
      <c r="D66" s="666"/>
      <c r="E66" s="666"/>
      <c r="F66" s="666"/>
      <c r="G66" s="666"/>
      <c r="H66" s="666"/>
      <c r="I66" s="666"/>
      <c r="J66" s="666"/>
      <c r="K66" s="666"/>
      <c r="L66" s="666"/>
      <c r="M66" s="666"/>
      <c r="N66" s="63"/>
      <c r="O66" s="63"/>
    </row>
    <row r="67" spans="1:15" ht="15" customHeight="1" x14ac:dyDescent="0.45">
      <c r="A67" s="62" t="s">
        <v>218</v>
      </c>
      <c r="B67" s="63"/>
      <c r="C67" s="63"/>
      <c r="D67" s="63"/>
      <c r="E67" s="63"/>
      <c r="F67" s="63"/>
      <c r="G67" s="63"/>
      <c r="H67" s="63"/>
      <c r="I67" s="63"/>
      <c r="J67" s="63"/>
      <c r="K67" s="63"/>
      <c r="L67" s="63"/>
      <c r="M67" s="63"/>
    </row>
    <row r="68" spans="1:15" ht="15" customHeight="1" x14ac:dyDescent="0.45">
      <c r="A68" s="94" t="s">
        <v>232</v>
      </c>
    </row>
    <row r="69" spans="1:15" ht="15" customHeight="1" x14ac:dyDescent="0.15">
      <c r="A69" s="571" t="s">
        <v>359</v>
      </c>
      <c r="B69" s="66" t="s">
        <v>159</v>
      </c>
      <c r="C69" s="640"/>
      <c r="D69" s="641"/>
      <c r="E69" s="642"/>
      <c r="F69" s="560" t="s">
        <v>168</v>
      </c>
      <c r="G69" s="643"/>
      <c r="H69" s="108"/>
      <c r="I69" s="643"/>
      <c r="J69" s="108"/>
      <c r="K69" s="643"/>
      <c r="L69" s="108"/>
      <c r="M69" s="109"/>
    </row>
    <row r="70" spans="1:15" ht="15" customHeight="1" x14ac:dyDescent="0.15">
      <c r="A70" s="572"/>
      <c r="B70" s="113" t="s">
        <v>169</v>
      </c>
      <c r="C70" s="585"/>
      <c r="D70" s="586"/>
      <c r="E70" s="587"/>
      <c r="F70" s="560"/>
      <c r="G70" s="644"/>
      <c r="H70" s="110" t="s">
        <v>170</v>
      </c>
      <c r="I70" s="644"/>
      <c r="J70" s="110" t="s">
        <v>171</v>
      </c>
      <c r="K70" s="644"/>
      <c r="L70" s="111" t="s">
        <v>172</v>
      </c>
      <c r="M70" s="112"/>
    </row>
    <row r="71" spans="1:15" ht="15" customHeight="1" x14ac:dyDescent="0.45">
      <c r="A71" s="572"/>
      <c r="B71" s="552" t="s">
        <v>173</v>
      </c>
      <c r="C71" s="68" t="s">
        <v>161</v>
      </c>
      <c r="D71" s="95"/>
      <c r="E71" s="70" t="s">
        <v>162</v>
      </c>
      <c r="F71" s="95"/>
      <c r="G71" s="69" t="s">
        <v>163</v>
      </c>
      <c r="H71" s="69"/>
      <c r="I71" s="69"/>
      <c r="J71" s="69"/>
      <c r="K71" s="69"/>
      <c r="L71" s="69"/>
      <c r="M71" s="71"/>
    </row>
    <row r="72" spans="1:15" ht="15" customHeight="1" x14ac:dyDescent="0.15">
      <c r="A72" s="572"/>
      <c r="B72" s="553"/>
      <c r="C72" s="97"/>
      <c r="D72" s="73"/>
      <c r="E72" s="96"/>
      <c r="F72" s="74"/>
      <c r="G72" s="662"/>
      <c r="H72" s="662"/>
      <c r="I72" s="662"/>
      <c r="J72" s="662"/>
      <c r="K72" s="662"/>
      <c r="L72" s="662"/>
      <c r="M72" s="663"/>
    </row>
    <row r="73" spans="1:15" ht="15" customHeight="1" x14ac:dyDescent="0.45">
      <c r="A73" s="572"/>
      <c r="B73" s="554"/>
      <c r="C73" s="585"/>
      <c r="D73" s="586"/>
      <c r="E73" s="586"/>
      <c r="F73" s="586"/>
      <c r="G73" s="586"/>
      <c r="H73" s="586"/>
      <c r="I73" s="586"/>
      <c r="J73" s="586"/>
      <c r="K73" s="586"/>
      <c r="L73" s="586"/>
      <c r="M73" s="587"/>
    </row>
    <row r="74" spans="1:15" ht="15" customHeight="1" x14ac:dyDescent="0.15">
      <c r="A74" s="572"/>
      <c r="B74" s="72" t="s">
        <v>159</v>
      </c>
      <c r="C74" s="640"/>
      <c r="D74" s="641"/>
      <c r="E74" s="642"/>
      <c r="F74" s="560" t="s">
        <v>168</v>
      </c>
      <c r="G74" s="643"/>
      <c r="H74" s="108"/>
      <c r="I74" s="643"/>
      <c r="J74" s="108"/>
      <c r="K74" s="643"/>
      <c r="L74" s="108"/>
      <c r="M74" s="109"/>
    </row>
    <row r="75" spans="1:15" ht="15" customHeight="1" x14ac:dyDescent="0.15">
      <c r="A75" s="572"/>
      <c r="B75" s="78" t="s">
        <v>169</v>
      </c>
      <c r="C75" s="585"/>
      <c r="D75" s="586"/>
      <c r="E75" s="587"/>
      <c r="F75" s="560"/>
      <c r="G75" s="644"/>
      <c r="H75" s="110" t="s">
        <v>170</v>
      </c>
      <c r="I75" s="644"/>
      <c r="J75" s="110" t="s">
        <v>171</v>
      </c>
      <c r="K75" s="644"/>
      <c r="L75" s="111" t="s">
        <v>172</v>
      </c>
      <c r="M75" s="112"/>
    </row>
    <row r="76" spans="1:15" ht="15" customHeight="1" x14ac:dyDescent="0.45">
      <c r="A76" s="572"/>
      <c r="B76" s="552" t="s">
        <v>173</v>
      </c>
      <c r="C76" s="68" t="s">
        <v>161</v>
      </c>
      <c r="D76" s="95"/>
      <c r="E76" s="70" t="s">
        <v>162</v>
      </c>
      <c r="F76" s="95"/>
      <c r="G76" s="69" t="s">
        <v>163</v>
      </c>
      <c r="H76" s="69"/>
      <c r="I76" s="69"/>
      <c r="J76" s="69"/>
      <c r="K76" s="69"/>
      <c r="L76" s="69"/>
      <c r="M76" s="71"/>
    </row>
    <row r="77" spans="1:15" ht="15" customHeight="1" x14ac:dyDescent="0.15">
      <c r="A77" s="572"/>
      <c r="B77" s="553"/>
      <c r="C77" s="97"/>
      <c r="D77" s="73"/>
      <c r="E77" s="96"/>
      <c r="F77" s="74"/>
      <c r="G77" s="662"/>
      <c r="H77" s="662"/>
      <c r="I77" s="662"/>
      <c r="J77" s="662"/>
      <c r="K77" s="662"/>
      <c r="L77" s="662"/>
      <c r="M77" s="663"/>
    </row>
    <row r="78" spans="1:15" ht="15" customHeight="1" x14ac:dyDescent="0.45">
      <c r="A78" s="572"/>
      <c r="B78" s="554"/>
      <c r="C78" s="585"/>
      <c r="D78" s="586"/>
      <c r="E78" s="586"/>
      <c r="F78" s="586"/>
      <c r="G78" s="586"/>
      <c r="H78" s="586"/>
      <c r="I78" s="586"/>
      <c r="J78" s="586"/>
      <c r="K78" s="586"/>
      <c r="L78" s="586"/>
      <c r="M78" s="587"/>
    </row>
    <row r="79" spans="1:15" ht="15" customHeight="1" x14ac:dyDescent="0.15">
      <c r="A79" s="572"/>
      <c r="B79" s="72" t="s">
        <v>159</v>
      </c>
      <c r="C79" s="640"/>
      <c r="D79" s="641"/>
      <c r="E79" s="642"/>
      <c r="F79" s="560" t="s">
        <v>168</v>
      </c>
      <c r="G79" s="643"/>
      <c r="H79" s="108"/>
      <c r="I79" s="643"/>
      <c r="J79" s="108"/>
      <c r="K79" s="643"/>
      <c r="L79" s="108"/>
      <c r="M79" s="109"/>
    </row>
    <row r="80" spans="1:15" ht="15" customHeight="1" x14ac:dyDescent="0.15">
      <c r="A80" s="572"/>
      <c r="B80" s="78" t="s">
        <v>169</v>
      </c>
      <c r="C80" s="585"/>
      <c r="D80" s="586"/>
      <c r="E80" s="587"/>
      <c r="F80" s="560"/>
      <c r="G80" s="644"/>
      <c r="H80" s="110" t="s">
        <v>170</v>
      </c>
      <c r="I80" s="644"/>
      <c r="J80" s="110" t="s">
        <v>171</v>
      </c>
      <c r="K80" s="644"/>
      <c r="L80" s="111" t="s">
        <v>172</v>
      </c>
      <c r="M80" s="112"/>
    </row>
    <row r="81" spans="1:13" ht="15" customHeight="1" x14ac:dyDescent="0.45">
      <c r="A81" s="572"/>
      <c r="B81" s="552" t="s">
        <v>173</v>
      </c>
      <c r="C81" s="68" t="s">
        <v>161</v>
      </c>
      <c r="D81" s="95"/>
      <c r="E81" s="70" t="s">
        <v>162</v>
      </c>
      <c r="F81" s="95"/>
      <c r="G81" s="69" t="s">
        <v>163</v>
      </c>
      <c r="H81" s="69"/>
      <c r="I81" s="69"/>
      <c r="J81" s="69"/>
      <c r="K81" s="69"/>
      <c r="L81" s="69"/>
      <c r="M81" s="71"/>
    </row>
    <row r="82" spans="1:13" ht="15" customHeight="1" x14ac:dyDescent="0.15">
      <c r="A82" s="572"/>
      <c r="B82" s="553"/>
      <c r="C82" s="97"/>
      <c r="D82" s="73"/>
      <c r="E82" s="96"/>
      <c r="F82" s="74"/>
      <c r="G82" s="662"/>
      <c r="H82" s="662"/>
      <c r="I82" s="662"/>
      <c r="J82" s="662"/>
      <c r="K82" s="662"/>
      <c r="L82" s="662"/>
      <c r="M82" s="663"/>
    </row>
    <row r="83" spans="1:13" ht="15" customHeight="1" x14ac:dyDescent="0.45">
      <c r="A83" s="572"/>
      <c r="B83" s="554"/>
      <c r="C83" s="585"/>
      <c r="D83" s="586"/>
      <c r="E83" s="586"/>
      <c r="F83" s="586"/>
      <c r="G83" s="586"/>
      <c r="H83" s="586"/>
      <c r="I83" s="586"/>
      <c r="J83" s="586"/>
      <c r="K83" s="586"/>
      <c r="L83" s="586"/>
      <c r="M83" s="587"/>
    </row>
    <row r="84" spans="1:13" ht="15" customHeight="1" x14ac:dyDescent="0.15">
      <c r="A84" s="572"/>
      <c r="B84" s="72" t="s">
        <v>159</v>
      </c>
      <c r="C84" s="640"/>
      <c r="D84" s="641"/>
      <c r="E84" s="642"/>
      <c r="F84" s="560" t="s">
        <v>168</v>
      </c>
      <c r="G84" s="643"/>
      <c r="H84" s="108"/>
      <c r="I84" s="643"/>
      <c r="J84" s="108"/>
      <c r="K84" s="643"/>
      <c r="L84" s="108"/>
      <c r="M84" s="109"/>
    </row>
    <row r="85" spans="1:13" ht="15" customHeight="1" x14ac:dyDescent="0.15">
      <c r="A85" s="572"/>
      <c r="B85" s="78" t="s">
        <v>169</v>
      </c>
      <c r="C85" s="585"/>
      <c r="D85" s="586"/>
      <c r="E85" s="587"/>
      <c r="F85" s="560"/>
      <c r="G85" s="644"/>
      <c r="H85" s="110" t="s">
        <v>170</v>
      </c>
      <c r="I85" s="644"/>
      <c r="J85" s="110" t="s">
        <v>171</v>
      </c>
      <c r="K85" s="644"/>
      <c r="L85" s="111" t="s">
        <v>172</v>
      </c>
      <c r="M85" s="112"/>
    </row>
    <row r="86" spans="1:13" ht="15" customHeight="1" x14ac:dyDescent="0.45">
      <c r="A86" s="572"/>
      <c r="B86" s="552" t="s">
        <v>173</v>
      </c>
      <c r="C86" s="68" t="s">
        <v>161</v>
      </c>
      <c r="D86" s="95"/>
      <c r="E86" s="70" t="s">
        <v>162</v>
      </c>
      <c r="F86" s="95"/>
      <c r="G86" s="69" t="s">
        <v>163</v>
      </c>
      <c r="H86" s="69"/>
      <c r="I86" s="69"/>
      <c r="J86" s="69"/>
      <c r="K86" s="69"/>
      <c r="L86" s="69"/>
      <c r="M86" s="71"/>
    </row>
    <row r="87" spans="1:13" ht="15" customHeight="1" x14ac:dyDescent="0.15">
      <c r="A87" s="572"/>
      <c r="B87" s="553"/>
      <c r="C87" s="97"/>
      <c r="D87" s="73"/>
      <c r="E87" s="96"/>
      <c r="F87" s="74"/>
      <c r="G87" s="662"/>
      <c r="H87" s="662"/>
      <c r="I87" s="662"/>
      <c r="J87" s="662"/>
      <c r="K87" s="662"/>
      <c r="L87" s="662"/>
      <c r="M87" s="663"/>
    </row>
    <row r="88" spans="1:13" ht="15" customHeight="1" x14ac:dyDescent="0.45">
      <c r="A88" s="572"/>
      <c r="B88" s="554"/>
      <c r="C88" s="585"/>
      <c r="D88" s="586"/>
      <c r="E88" s="586"/>
      <c r="F88" s="586"/>
      <c r="G88" s="586"/>
      <c r="H88" s="586"/>
      <c r="I88" s="586"/>
      <c r="J88" s="586"/>
      <c r="K88" s="586"/>
      <c r="L88" s="586"/>
      <c r="M88" s="587"/>
    </row>
    <row r="89" spans="1:13" ht="15" customHeight="1" x14ac:dyDescent="0.15">
      <c r="A89" s="572"/>
      <c r="B89" s="72" t="s">
        <v>159</v>
      </c>
      <c r="C89" s="640"/>
      <c r="D89" s="641"/>
      <c r="E89" s="642"/>
      <c r="F89" s="560" t="s">
        <v>168</v>
      </c>
      <c r="G89" s="643"/>
      <c r="H89" s="108"/>
      <c r="I89" s="643"/>
      <c r="J89" s="108"/>
      <c r="K89" s="643"/>
      <c r="L89" s="108"/>
      <c r="M89" s="109"/>
    </row>
    <row r="90" spans="1:13" ht="15" customHeight="1" x14ac:dyDescent="0.15">
      <c r="A90" s="572"/>
      <c r="B90" s="78" t="s">
        <v>169</v>
      </c>
      <c r="C90" s="585"/>
      <c r="D90" s="586"/>
      <c r="E90" s="587"/>
      <c r="F90" s="560"/>
      <c r="G90" s="644"/>
      <c r="H90" s="110" t="s">
        <v>170</v>
      </c>
      <c r="I90" s="644"/>
      <c r="J90" s="110" t="s">
        <v>171</v>
      </c>
      <c r="K90" s="644"/>
      <c r="L90" s="111" t="s">
        <v>172</v>
      </c>
      <c r="M90" s="112"/>
    </row>
    <row r="91" spans="1:13" ht="15" customHeight="1" x14ac:dyDescent="0.45">
      <c r="A91" s="572"/>
      <c r="B91" s="552" t="s">
        <v>173</v>
      </c>
      <c r="C91" s="68" t="s">
        <v>161</v>
      </c>
      <c r="D91" s="95"/>
      <c r="E91" s="70" t="s">
        <v>162</v>
      </c>
      <c r="F91" s="95"/>
      <c r="G91" s="69" t="s">
        <v>163</v>
      </c>
      <c r="H91" s="69"/>
      <c r="I91" s="69"/>
      <c r="J91" s="69"/>
      <c r="K91" s="69"/>
      <c r="L91" s="69"/>
      <c r="M91" s="71"/>
    </row>
    <row r="92" spans="1:13" ht="15" customHeight="1" x14ac:dyDescent="0.15">
      <c r="A92" s="572"/>
      <c r="B92" s="553"/>
      <c r="C92" s="97"/>
      <c r="D92" s="73"/>
      <c r="E92" s="96"/>
      <c r="F92" s="74"/>
      <c r="G92" s="662"/>
      <c r="H92" s="662"/>
      <c r="I92" s="662"/>
      <c r="J92" s="662"/>
      <c r="K92" s="662"/>
      <c r="L92" s="662"/>
      <c r="M92" s="663"/>
    </row>
    <row r="93" spans="1:13" ht="15" customHeight="1" x14ac:dyDescent="0.45">
      <c r="A93" s="572"/>
      <c r="B93" s="554"/>
      <c r="C93" s="585"/>
      <c r="D93" s="586"/>
      <c r="E93" s="586"/>
      <c r="F93" s="586"/>
      <c r="G93" s="586"/>
      <c r="H93" s="586"/>
      <c r="I93" s="586"/>
      <c r="J93" s="586"/>
      <c r="K93" s="586"/>
      <c r="L93" s="586"/>
      <c r="M93" s="587"/>
    </row>
    <row r="94" spans="1:13" ht="15" customHeight="1" x14ac:dyDescent="0.15">
      <c r="A94" s="572"/>
      <c r="B94" s="72" t="s">
        <v>159</v>
      </c>
      <c r="C94" s="640"/>
      <c r="D94" s="641"/>
      <c r="E94" s="642"/>
      <c r="F94" s="560" t="s">
        <v>168</v>
      </c>
      <c r="G94" s="643"/>
      <c r="H94" s="108"/>
      <c r="I94" s="643"/>
      <c r="J94" s="108"/>
      <c r="K94" s="643"/>
      <c r="L94" s="108"/>
      <c r="M94" s="109"/>
    </row>
    <row r="95" spans="1:13" ht="15" customHeight="1" x14ac:dyDescent="0.15">
      <c r="A95" s="572"/>
      <c r="B95" s="78" t="s">
        <v>169</v>
      </c>
      <c r="C95" s="585"/>
      <c r="D95" s="586"/>
      <c r="E95" s="587"/>
      <c r="F95" s="560"/>
      <c r="G95" s="644"/>
      <c r="H95" s="110" t="s">
        <v>170</v>
      </c>
      <c r="I95" s="644"/>
      <c r="J95" s="110" t="s">
        <v>171</v>
      </c>
      <c r="K95" s="644"/>
      <c r="L95" s="111" t="s">
        <v>172</v>
      </c>
      <c r="M95" s="112"/>
    </row>
    <row r="96" spans="1:13" ht="15" customHeight="1" x14ac:dyDescent="0.45">
      <c r="A96" s="572"/>
      <c r="B96" s="552" t="s">
        <v>173</v>
      </c>
      <c r="C96" s="68" t="s">
        <v>161</v>
      </c>
      <c r="D96" s="95"/>
      <c r="E96" s="70" t="s">
        <v>162</v>
      </c>
      <c r="F96" s="95"/>
      <c r="G96" s="69" t="s">
        <v>163</v>
      </c>
      <c r="H96" s="69"/>
      <c r="I96" s="69"/>
      <c r="J96" s="69"/>
      <c r="K96" s="69"/>
      <c r="L96" s="69"/>
      <c r="M96" s="71"/>
    </row>
    <row r="97" spans="1:13" ht="15" customHeight="1" x14ac:dyDescent="0.15">
      <c r="A97" s="572"/>
      <c r="B97" s="553"/>
      <c r="C97" s="97"/>
      <c r="D97" s="73"/>
      <c r="E97" s="96"/>
      <c r="F97" s="74"/>
      <c r="G97" s="662"/>
      <c r="H97" s="662"/>
      <c r="I97" s="662"/>
      <c r="J97" s="662"/>
      <c r="K97" s="662"/>
      <c r="L97" s="662"/>
      <c r="M97" s="663"/>
    </row>
    <row r="98" spans="1:13" ht="15" customHeight="1" x14ac:dyDescent="0.45">
      <c r="A98" s="573"/>
      <c r="B98" s="554"/>
      <c r="C98" s="585"/>
      <c r="D98" s="586"/>
      <c r="E98" s="586"/>
      <c r="F98" s="586"/>
      <c r="G98" s="586"/>
      <c r="H98" s="586"/>
      <c r="I98" s="586"/>
      <c r="J98" s="586"/>
      <c r="K98" s="586"/>
      <c r="L98" s="586"/>
      <c r="M98" s="587"/>
    </row>
    <row r="99" spans="1:13" ht="5.25" customHeight="1" x14ac:dyDescent="0.45"/>
    <row r="100" spans="1:13" ht="15" customHeight="1" x14ac:dyDescent="0.45">
      <c r="A100" s="94" t="s">
        <v>249</v>
      </c>
    </row>
    <row r="101" spans="1:13" ht="15" customHeight="1" x14ac:dyDescent="0.15">
      <c r="A101" s="677" t="s">
        <v>243</v>
      </c>
      <c r="B101" s="678"/>
      <c r="C101" s="117" t="s">
        <v>244</v>
      </c>
      <c r="D101" s="674"/>
      <c r="E101" s="674"/>
      <c r="F101" s="674"/>
      <c r="G101" s="675" t="s">
        <v>245</v>
      </c>
      <c r="H101" s="675"/>
      <c r="I101" s="676"/>
      <c r="J101" s="676"/>
      <c r="K101" s="676"/>
      <c r="L101" s="676"/>
      <c r="M101" s="676"/>
    </row>
    <row r="102" spans="1:13" ht="15" customHeight="1" x14ac:dyDescent="0.15">
      <c r="A102" s="679"/>
      <c r="B102" s="680"/>
      <c r="C102" s="117" t="s">
        <v>244</v>
      </c>
      <c r="D102" s="674"/>
      <c r="E102" s="674"/>
      <c r="F102" s="674"/>
      <c r="G102" s="675" t="s">
        <v>245</v>
      </c>
      <c r="H102" s="675"/>
      <c r="I102" s="676"/>
      <c r="J102" s="676"/>
      <c r="K102" s="676"/>
      <c r="L102" s="676"/>
      <c r="M102" s="676"/>
    </row>
    <row r="103" spans="1:13" ht="15" customHeight="1" x14ac:dyDescent="0.15">
      <c r="A103" s="679"/>
      <c r="B103" s="680"/>
      <c r="C103" s="117" t="s">
        <v>244</v>
      </c>
      <c r="D103" s="674"/>
      <c r="E103" s="674"/>
      <c r="F103" s="674"/>
      <c r="G103" s="675" t="s">
        <v>245</v>
      </c>
      <c r="H103" s="675"/>
      <c r="I103" s="676"/>
      <c r="J103" s="676"/>
      <c r="K103" s="676"/>
      <c r="L103" s="676"/>
      <c r="M103" s="676"/>
    </row>
    <row r="104" spans="1:13" ht="15" customHeight="1" x14ac:dyDescent="0.15">
      <c r="A104" s="679"/>
      <c r="B104" s="680"/>
      <c r="C104" s="117" t="s">
        <v>244</v>
      </c>
      <c r="D104" s="674"/>
      <c r="E104" s="674"/>
      <c r="F104" s="674"/>
      <c r="G104" s="675" t="s">
        <v>245</v>
      </c>
      <c r="H104" s="675"/>
      <c r="I104" s="676"/>
      <c r="J104" s="676"/>
      <c r="K104" s="676"/>
      <c r="L104" s="676"/>
      <c r="M104" s="676"/>
    </row>
    <row r="105" spans="1:13" x14ac:dyDescent="0.15">
      <c r="A105" s="681"/>
      <c r="B105" s="682"/>
      <c r="C105" s="117" t="s">
        <v>244</v>
      </c>
      <c r="D105" s="674"/>
      <c r="E105" s="674"/>
      <c r="F105" s="674"/>
      <c r="G105" s="675" t="s">
        <v>245</v>
      </c>
      <c r="H105" s="675"/>
      <c r="I105" s="676"/>
      <c r="J105" s="676"/>
      <c r="K105" s="676"/>
      <c r="L105" s="676"/>
      <c r="M105" s="676"/>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82" sqref="C82:E82"/>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65" t="s">
        <v>365</v>
      </c>
      <c r="B1" s="63"/>
      <c r="C1" s="63"/>
      <c r="D1" s="63"/>
      <c r="E1" s="63"/>
      <c r="F1" s="63"/>
      <c r="G1" s="63"/>
      <c r="H1" s="63"/>
      <c r="I1" s="63"/>
      <c r="J1" s="63"/>
      <c r="K1" s="63"/>
      <c r="L1" s="63"/>
      <c r="M1" s="63"/>
      <c r="N1" s="63"/>
      <c r="O1" s="63"/>
    </row>
    <row r="2" spans="1:15" ht="15" customHeight="1" x14ac:dyDescent="0.45">
      <c r="A2" s="162"/>
      <c r="B2" s="63"/>
      <c r="C2" s="63"/>
      <c r="D2" s="63"/>
      <c r="E2" s="63"/>
      <c r="F2" s="63"/>
      <c r="G2" s="63"/>
      <c r="H2" s="63"/>
      <c r="I2" s="63"/>
      <c r="J2" s="63"/>
      <c r="K2" s="63"/>
      <c r="L2" s="63"/>
      <c r="M2" s="63"/>
      <c r="N2" s="63"/>
      <c r="O2" s="63"/>
    </row>
    <row r="3" spans="1:15" ht="15" customHeight="1" x14ac:dyDescent="0.45">
      <c r="A3" s="912" t="s">
        <v>354</v>
      </c>
      <c r="B3" s="913"/>
      <c r="C3" s="913"/>
      <c r="D3" s="913"/>
      <c r="E3" s="840" t="s">
        <v>366</v>
      </c>
      <c r="F3" s="631"/>
      <c r="G3" s="213"/>
      <c r="H3" s="628" t="s">
        <v>367</v>
      </c>
      <c r="I3" s="629"/>
      <c r="J3" s="629"/>
      <c r="K3" s="629"/>
      <c r="L3" s="928"/>
      <c r="M3" s="929"/>
      <c r="N3" s="62"/>
      <c r="O3" s="63"/>
    </row>
    <row r="4" spans="1:15" ht="15" customHeight="1" x14ac:dyDescent="0.45">
      <c r="A4" s="571" t="s">
        <v>158</v>
      </c>
      <c r="B4" s="66" t="s">
        <v>159</v>
      </c>
      <c r="C4" s="576"/>
      <c r="D4" s="577"/>
      <c r="E4" s="927"/>
      <c r="F4" s="927"/>
      <c r="G4" s="927"/>
      <c r="H4" s="577"/>
      <c r="I4" s="577"/>
      <c r="J4" s="577"/>
      <c r="K4" s="577"/>
      <c r="L4" s="577"/>
      <c r="M4" s="578"/>
      <c r="N4" s="63"/>
      <c r="O4" s="63"/>
    </row>
    <row r="5" spans="1:15" ht="15" customHeight="1" x14ac:dyDescent="0.45">
      <c r="A5" s="572"/>
      <c r="B5" s="67" t="s">
        <v>160</v>
      </c>
      <c r="C5" s="579"/>
      <c r="D5" s="580"/>
      <c r="E5" s="580"/>
      <c r="F5" s="580"/>
      <c r="G5" s="580"/>
      <c r="H5" s="580"/>
      <c r="I5" s="580"/>
      <c r="J5" s="580"/>
      <c r="K5" s="580"/>
      <c r="L5" s="580"/>
      <c r="M5" s="581"/>
      <c r="N5" s="63"/>
      <c r="O5" s="63"/>
    </row>
    <row r="6" spans="1:15" ht="15" customHeight="1" x14ac:dyDescent="0.45">
      <c r="A6" s="572"/>
      <c r="B6" s="561" t="s">
        <v>107</v>
      </c>
      <c r="C6" s="68" t="s">
        <v>368</v>
      </c>
      <c r="D6" s="107"/>
      <c r="E6" s="70" t="s">
        <v>162</v>
      </c>
      <c r="F6" s="107"/>
      <c r="G6" s="69" t="s">
        <v>369</v>
      </c>
      <c r="H6" s="69"/>
      <c r="I6" s="69"/>
      <c r="J6" s="69"/>
      <c r="K6" s="69"/>
      <c r="L6" s="69"/>
      <c r="M6" s="71"/>
      <c r="N6" s="63"/>
      <c r="O6" s="63"/>
    </row>
    <row r="7" spans="1:15" ht="15" customHeight="1" x14ac:dyDescent="0.15">
      <c r="A7" s="572"/>
      <c r="B7" s="582"/>
      <c r="C7" s="97"/>
      <c r="D7" s="73"/>
      <c r="E7" s="96"/>
      <c r="F7" s="74"/>
      <c r="G7" s="662"/>
      <c r="H7" s="662"/>
      <c r="I7" s="662"/>
      <c r="J7" s="662"/>
      <c r="K7" s="662"/>
      <c r="L7" s="662"/>
      <c r="M7" s="663"/>
      <c r="N7" s="63"/>
      <c r="O7" s="63"/>
    </row>
    <row r="8" spans="1:15" ht="15" customHeight="1" x14ac:dyDescent="0.45">
      <c r="A8" s="572"/>
      <c r="B8" s="562"/>
      <c r="C8" s="585"/>
      <c r="D8" s="586"/>
      <c r="E8" s="586"/>
      <c r="F8" s="586"/>
      <c r="G8" s="586"/>
      <c r="H8" s="586"/>
      <c r="I8" s="586"/>
      <c r="J8" s="586"/>
      <c r="K8" s="586"/>
      <c r="L8" s="586"/>
      <c r="M8" s="587"/>
      <c r="N8" s="63"/>
      <c r="O8" s="63"/>
    </row>
    <row r="9" spans="1:15" ht="15" customHeight="1" x14ac:dyDescent="0.45">
      <c r="A9" s="572"/>
      <c r="B9" s="262" t="s">
        <v>164</v>
      </c>
      <c r="C9" s="588"/>
      <c r="D9" s="589"/>
      <c r="E9" s="589"/>
      <c r="F9" s="589"/>
      <c r="G9" s="589"/>
      <c r="H9" s="589"/>
      <c r="I9" s="589"/>
      <c r="J9" s="589"/>
      <c r="K9" s="589"/>
      <c r="L9" s="589"/>
      <c r="M9" s="590"/>
      <c r="N9" s="63"/>
      <c r="O9" s="63"/>
    </row>
    <row r="10" spans="1:15" ht="15" customHeight="1" x14ac:dyDescent="0.45">
      <c r="A10" s="573"/>
      <c r="B10" s="77" t="s">
        <v>165</v>
      </c>
      <c r="C10" s="568"/>
      <c r="D10" s="569"/>
      <c r="E10" s="569"/>
      <c r="F10" s="569"/>
      <c r="G10" s="569"/>
      <c r="H10" s="569"/>
      <c r="I10" s="569"/>
      <c r="J10" s="569"/>
      <c r="K10" s="569"/>
      <c r="L10" s="569"/>
      <c r="M10" s="570"/>
      <c r="N10" s="63"/>
      <c r="O10" s="63"/>
    </row>
    <row r="11" spans="1:15" ht="15" customHeight="1" x14ac:dyDescent="0.15">
      <c r="A11" s="571" t="s">
        <v>167</v>
      </c>
      <c r="B11" s="72" t="s">
        <v>159</v>
      </c>
      <c r="C11" s="640"/>
      <c r="D11" s="641"/>
      <c r="E11" s="642"/>
      <c r="F11" s="560" t="s">
        <v>168</v>
      </c>
      <c r="G11" s="643"/>
      <c r="H11" s="108"/>
      <c r="I11" s="643"/>
      <c r="J11" s="108"/>
      <c r="K11" s="643"/>
      <c r="L11" s="108"/>
      <c r="M11" s="109"/>
      <c r="N11" s="63"/>
      <c r="O11" s="63"/>
    </row>
    <row r="12" spans="1:15" ht="15" customHeight="1" x14ac:dyDescent="0.15">
      <c r="A12" s="572"/>
      <c r="B12" s="78" t="s">
        <v>169</v>
      </c>
      <c r="C12" s="585"/>
      <c r="D12" s="586"/>
      <c r="E12" s="587"/>
      <c r="F12" s="560"/>
      <c r="G12" s="644"/>
      <c r="H12" s="110" t="s">
        <v>170</v>
      </c>
      <c r="I12" s="644"/>
      <c r="J12" s="110" t="s">
        <v>171</v>
      </c>
      <c r="K12" s="644"/>
      <c r="L12" s="111" t="s">
        <v>172</v>
      </c>
      <c r="M12" s="112"/>
      <c r="N12" s="63"/>
      <c r="O12" s="63"/>
    </row>
    <row r="13" spans="1:15" ht="15" customHeight="1" x14ac:dyDescent="0.45">
      <c r="A13" s="572"/>
      <c r="B13" s="552" t="s">
        <v>173</v>
      </c>
      <c r="C13" s="68" t="s">
        <v>368</v>
      </c>
      <c r="D13" s="107"/>
      <c r="E13" s="70" t="s">
        <v>162</v>
      </c>
      <c r="F13" s="107"/>
      <c r="G13" s="69" t="s">
        <v>369</v>
      </c>
      <c r="H13" s="69"/>
      <c r="I13" s="69"/>
      <c r="J13" s="69"/>
      <c r="K13" s="69"/>
      <c r="L13" s="69"/>
      <c r="M13" s="71"/>
      <c r="N13" s="63"/>
      <c r="O13" s="63"/>
    </row>
    <row r="14" spans="1:15" ht="15" customHeight="1" x14ac:dyDescent="0.15">
      <c r="A14" s="572"/>
      <c r="B14" s="553"/>
      <c r="C14" s="97"/>
      <c r="D14" s="73"/>
      <c r="E14" s="96"/>
      <c r="F14" s="74"/>
      <c r="G14" s="662"/>
      <c r="H14" s="662"/>
      <c r="I14" s="662"/>
      <c r="J14" s="662"/>
      <c r="K14" s="662"/>
      <c r="L14" s="662"/>
      <c r="M14" s="663"/>
      <c r="N14" s="63"/>
      <c r="O14" s="63"/>
    </row>
    <row r="15" spans="1:15" ht="15" customHeight="1" x14ac:dyDescent="0.45">
      <c r="A15" s="572"/>
      <c r="B15" s="554"/>
      <c r="C15" s="585"/>
      <c r="D15" s="586"/>
      <c r="E15" s="586"/>
      <c r="F15" s="586"/>
      <c r="G15" s="586"/>
      <c r="H15" s="586"/>
      <c r="I15" s="586"/>
      <c r="J15" s="586"/>
      <c r="K15" s="586"/>
      <c r="L15" s="586"/>
      <c r="M15" s="587"/>
      <c r="N15" s="63"/>
      <c r="O15" s="63"/>
    </row>
    <row r="16" spans="1:15" ht="15" customHeight="1" x14ac:dyDescent="0.45">
      <c r="A16" s="572"/>
      <c r="B16" s="623" t="s">
        <v>174</v>
      </c>
      <c r="C16" s="627"/>
      <c r="D16" s="627"/>
      <c r="E16" s="627"/>
      <c r="F16" s="627"/>
      <c r="G16" s="624"/>
      <c r="H16" s="623"/>
      <c r="I16" s="627"/>
      <c r="J16" s="627"/>
      <c r="K16" s="627"/>
      <c r="L16" s="627"/>
      <c r="M16" s="624"/>
      <c r="N16" s="63"/>
      <c r="O16" s="63"/>
    </row>
    <row r="17" spans="1:15" ht="15" customHeight="1" x14ac:dyDescent="0.45">
      <c r="A17" s="572"/>
      <c r="B17" s="645" t="s">
        <v>175</v>
      </c>
      <c r="C17" s="646"/>
      <c r="D17" s="591" t="s">
        <v>176</v>
      </c>
      <c r="E17" s="592"/>
      <c r="F17" s="569"/>
      <c r="G17" s="569"/>
      <c r="H17" s="651"/>
      <c r="I17" s="651"/>
      <c r="J17" s="651"/>
      <c r="K17" s="569"/>
      <c r="L17" s="569"/>
      <c r="M17" s="570"/>
      <c r="N17" s="63"/>
      <c r="O17" s="63"/>
    </row>
    <row r="18" spans="1:15" ht="15" customHeight="1" x14ac:dyDescent="0.45">
      <c r="A18" s="572"/>
      <c r="B18" s="647"/>
      <c r="C18" s="648"/>
      <c r="D18" s="617" t="s">
        <v>177</v>
      </c>
      <c r="E18" s="652"/>
      <c r="F18" s="99"/>
      <c r="G18" s="99"/>
      <c r="H18" s="99"/>
      <c r="I18" s="99"/>
      <c r="J18" s="99"/>
      <c r="K18" s="99"/>
      <c r="L18" s="99"/>
      <c r="M18" s="100"/>
      <c r="N18" s="63"/>
      <c r="O18" s="63"/>
    </row>
    <row r="19" spans="1:15" ht="15" customHeight="1" x14ac:dyDescent="0.45">
      <c r="A19" s="572"/>
      <c r="B19" s="649"/>
      <c r="C19" s="650"/>
      <c r="D19" s="653"/>
      <c r="E19" s="654"/>
      <c r="F19" s="101"/>
      <c r="G19" s="101"/>
      <c r="H19" s="101"/>
      <c r="I19" s="101"/>
      <c r="J19" s="101"/>
      <c r="K19" s="101"/>
      <c r="L19" s="101"/>
      <c r="M19" s="102"/>
      <c r="N19" s="63"/>
      <c r="O19" s="63"/>
    </row>
    <row r="20" spans="1:15" ht="15" customHeight="1" x14ac:dyDescent="0.15">
      <c r="A20" s="571" t="s">
        <v>359</v>
      </c>
      <c r="B20" s="72" t="s">
        <v>159</v>
      </c>
      <c r="C20" s="640"/>
      <c r="D20" s="641"/>
      <c r="E20" s="642"/>
      <c r="F20" s="560" t="s">
        <v>168</v>
      </c>
      <c r="G20" s="643"/>
      <c r="H20" s="108"/>
      <c r="I20" s="643"/>
      <c r="J20" s="108"/>
      <c r="K20" s="643"/>
      <c r="L20" s="108"/>
      <c r="M20" s="109"/>
      <c r="N20" s="63"/>
      <c r="O20" s="63"/>
    </row>
    <row r="21" spans="1:15" ht="15" customHeight="1" x14ac:dyDescent="0.15">
      <c r="A21" s="572"/>
      <c r="B21" s="78" t="s">
        <v>169</v>
      </c>
      <c r="C21" s="585"/>
      <c r="D21" s="586"/>
      <c r="E21" s="587"/>
      <c r="F21" s="560"/>
      <c r="G21" s="644"/>
      <c r="H21" s="110" t="s">
        <v>170</v>
      </c>
      <c r="I21" s="644"/>
      <c r="J21" s="110" t="s">
        <v>171</v>
      </c>
      <c r="K21" s="644"/>
      <c r="L21" s="111" t="s">
        <v>172</v>
      </c>
      <c r="M21" s="112"/>
      <c r="N21" s="63"/>
      <c r="O21" s="63"/>
    </row>
    <row r="22" spans="1:15" ht="15" customHeight="1" x14ac:dyDescent="0.45">
      <c r="A22" s="572"/>
      <c r="B22" s="552" t="s">
        <v>173</v>
      </c>
      <c r="C22" s="68" t="s">
        <v>368</v>
      </c>
      <c r="D22" s="95"/>
      <c r="E22" s="70" t="s">
        <v>162</v>
      </c>
      <c r="F22" s="95"/>
      <c r="G22" s="69"/>
      <c r="H22" s="69"/>
      <c r="I22" s="69"/>
      <c r="J22" s="69"/>
      <c r="K22" s="69"/>
      <c r="L22" s="69"/>
      <c r="M22" s="71"/>
      <c r="N22" s="63"/>
      <c r="O22" s="63"/>
    </row>
    <row r="23" spans="1:15" ht="15" customHeight="1" x14ac:dyDescent="0.15">
      <c r="A23" s="572"/>
      <c r="B23" s="553"/>
      <c r="C23" s="97"/>
      <c r="D23" s="73"/>
      <c r="E23" s="96"/>
      <c r="F23" s="74"/>
      <c r="G23" s="662"/>
      <c r="H23" s="662"/>
      <c r="I23" s="662"/>
      <c r="J23" s="662"/>
      <c r="K23" s="662"/>
      <c r="L23" s="662"/>
      <c r="M23" s="663"/>
      <c r="N23" s="63"/>
      <c r="O23" s="63"/>
    </row>
    <row r="24" spans="1:15" ht="15" customHeight="1" x14ac:dyDescent="0.45">
      <c r="A24" s="572"/>
      <c r="B24" s="554"/>
      <c r="C24" s="585"/>
      <c r="D24" s="586"/>
      <c r="E24" s="586"/>
      <c r="F24" s="586"/>
      <c r="G24" s="586"/>
      <c r="H24" s="586"/>
      <c r="I24" s="586"/>
      <c r="J24" s="586"/>
      <c r="K24" s="586"/>
      <c r="L24" s="586"/>
      <c r="M24" s="587"/>
      <c r="N24" s="63"/>
      <c r="O24" s="63"/>
    </row>
    <row r="25" spans="1:15" ht="15" customHeight="1" x14ac:dyDescent="0.45">
      <c r="A25" s="628" t="s">
        <v>179</v>
      </c>
      <c r="B25" s="629"/>
      <c r="C25" s="629"/>
      <c r="D25" s="630"/>
      <c r="E25" s="630"/>
      <c r="F25" s="631"/>
      <c r="G25" s="632"/>
      <c r="H25" s="633" t="s">
        <v>180</v>
      </c>
      <c r="I25" s="634"/>
      <c r="J25" s="634"/>
      <c r="K25" s="634"/>
      <c r="L25" s="634"/>
      <c r="M25" s="635"/>
      <c r="N25" s="62"/>
      <c r="O25" s="63"/>
    </row>
    <row r="26" spans="1:15" ht="15" hidden="1" customHeight="1" x14ac:dyDescent="0.45">
      <c r="A26" s="614" t="s">
        <v>181</v>
      </c>
      <c r="B26" s="615"/>
      <c r="C26" s="615"/>
      <c r="D26" s="615"/>
      <c r="E26" s="615"/>
      <c r="F26" s="615"/>
      <c r="G26" s="615"/>
      <c r="H26" s="615"/>
      <c r="I26" s="615"/>
      <c r="J26" s="615"/>
      <c r="K26" s="615"/>
      <c r="L26" s="615"/>
      <c r="M26" s="616"/>
      <c r="N26" s="63"/>
      <c r="O26" s="63"/>
    </row>
    <row r="27" spans="1:15" ht="15" hidden="1" customHeight="1" x14ac:dyDescent="0.45">
      <c r="A27" s="617" t="s">
        <v>182</v>
      </c>
      <c r="B27" s="618"/>
      <c r="C27" s="560" t="s">
        <v>183</v>
      </c>
      <c r="D27" s="560"/>
      <c r="E27" s="552" t="s">
        <v>184</v>
      </c>
      <c r="F27" s="561"/>
      <c r="G27" s="70"/>
      <c r="H27" s="70"/>
      <c r="I27" s="70"/>
      <c r="J27" s="70"/>
      <c r="K27" s="70"/>
      <c r="L27" s="70"/>
      <c r="M27" s="83"/>
      <c r="N27" s="63"/>
      <c r="O27" s="63"/>
    </row>
    <row r="28" spans="1:15" ht="15" hidden="1" customHeight="1" x14ac:dyDescent="0.45">
      <c r="A28" s="621"/>
      <c r="B28" s="622"/>
      <c r="C28" s="76" t="s">
        <v>185</v>
      </c>
      <c r="D28" s="76" t="s">
        <v>186</v>
      </c>
      <c r="E28" s="76" t="s">
        <v>185</v>
      </c>
      <c r="F28" s="76" t="s">
        <v>186</v>
      </c>
      <c r="G28" s="63"/>
      <c r="H28" s="63"/>
      <c r="I28" s="63"/>
      <c r="J28" s="63"/>
      <c r="K28" s="63"/>
      <c r="L28" s="63"/>
      <c r="M28" s="84"/>
      <c r="N28" s="63"/>
      <c r="O28" s="63"/>
    </row>
    <row r="29" spans="1:15" ht="15" hidden="1" customHeight="1" x14ac:dyDescent="0.45">
      <c r="A29" s="552" t="s">
        <v>330</v>
      </c>
      <c r="B29" s="636"/>
      <c r="C29" s="76"/>
      <c r="D29" s="76"/>
      <c r="E29" s="76"/>
      <c r="F29" s="76"/>
      <c r="G29" s="63"/>
      <c r="H29" s="63"/>
      <c r="I29" s="63"/>
      <c r="J29" s="63"/>
      <c r="K29" s="63"/>
      <c r="L29" s="63"/>
      <c r="M29" s="84"/>
      <c r="N29" s="63"/>
      <c r="O29" s="63"/>
    </row>
    <row r="30" spans="1:15" ht="15" hidden="1" customHeight="1" x14ac:dyDescent="0.45">
      <c r="A30" s="554" t="s">
        <v>331</v>
      </c>
      <c r="B30" s="637"/>
      <c r="C30" s="76"/>
      <c r="D30" s="76"/>
      <c r="E30" s="76"/>
      <c r="F30" s="76"/>
      <c r="G30" s="63"/>
      <c r="H30" s="63"/>
      <c r="I30" s="63"/>
      <c r="J30" s="63"/>
      <c r="K30" s="63"/>
      <c r="L30" s="63"/>
      <c r="M30" s="84"/>
      <c r="N30" s="63"/>
      <c r="O30" s="63"/>
    </row>
    <row r="31" spans="1:15" ht="15" hidden="1" customHeight="1" x14ac:dyDescent="0.45">
      <c r="A31" s="77" t="s">
        <v>332</v>
      </c>
      <c r="B31" s="85"/>
      <c r="C31" s="560"/>
      <c r="D31" s="560"/>
      <c r="E31" s="560"/>
      <c r="F31" s="560"/>
      <c r="G31" s="63"/>
      <c r="H31" s="63"/>
      <c r="I31" s="63"/>
      <c r="J31" s="63"/>
      <c r="K31" s="63"/>
      <c r="L31" s="63"/>
      <c r="M31" s="84"/>
      <c r="N31" s="63"/>
      <c r="O31" s="63"/>
    </row>
    <row r="32" spans="1:15" ht="15" hidden="1" customHeight="1" x14ac:dyDescent="0.45">
      <c r="A32" s="77" t="s">
        <v>333</v>
      </c>
      <c r="B32" s="85"/>
      <c r="C32" s="673"/>
      <c r="D32" s="673"/>
      <c r="E32" s="673"/>
      <c r="F32" s="673"/>
      <c r="G32" s="79"/>
      <c r="H32" s="79"/>
      <c r="I32" s="79"/>
      <c r="J32" s="79"/>
      <c r="K32" s="79"/>
      <c r="L32" s="79"/>
      <c r="M32" s="80"/>
      <c r="N32" s="62"/>
      <c r="O32" s="63"/>
    </row>
    <row r="33" spans="1:15" ht="15" customHeight="1" x14ac:dyDescent="0.45">
      <c r="A33" s="614" t="s">
        <v>191</v>
      </c>
      <c r="B33" s="615"/>
      <c r="C33" s="615"/>
      <c r="D33" s="615"/>
      <c r="E33" s="615"/>
      <c r="F33" s="615"/>
      <c r="G33" s="615"/>
      <c r="H33" s="615"/>
      <c r="I33" s="615"/>
      <c r="J33" s="615"/>
      <c r="K33" s="615"/>
      <c r="L33" s="615"/>
      <c r="M33" s="616"/>
      <c r="N33" s="62"/>
      <c r="O33" s="63"/>
    </row>
    <row r="34" spans="1:15" ht="15" customHeight="1" x14ac:dyDescent="0.45">
      <c r="A34" s="591" t="s">
        <v>224</v>
      </c>
      <c r="B34" s="592"/>
      <c r="C34" s="593"/>
      <c r="D34" s="594"/>
      <c r="E34" s="594"/>
      <c r="F34" s="594"/>
      <c r="G34" s="594"/>
      <c r="H34" s="594"/>
      <c r="I34" s="594"/>
      <c r="J34" s="594"/>
      <c r="K34" s="594"/>
      <c r="L34" s="594"/>
      <c r="M34" s="595"/>
      <c r="N34" s="62"/>
      <c r="O34" s="63"/>
    </row>
    <row r="35" spans="1:15" ht="24.9" customHeight="1" x14ac:dyDescent="0.45">
      <c r="A35" s="687" t="s">
        <v>234</v>
      </c>
      <c r="B35" s="688"/>
      <c r="C35" s="697"/>
      <c r="D35" s="698"/>
      <c r="E35" s="698"/>
      <c r="F35" s="698"/>
      <c r="G35" s="698"/>
      <c r="H35" s="698"/>
      <c r="I35" s="698"/>
      <c r="J35" s="698"/>
      <c r="K35" s="698"/>
      <c r="L35" s="698"/>
      <c r="M35" s="699"/>
    </row>
    <row r="36" spans="1:15" ht="15" customHeight="1" x14ac:dyDescent="0.45">
      <c r="A36" s="591" t="s">
        <v>213</v>
      </c>
      <c r="B36" s="592"/>
      <c r="C36" s="593"/>
      <c r="D36" s="594"/>
      <c r="E36" s="594"/>
      <c r="F36" s="594"/>
      <c r="G36" s="594"/>
      <c r="H36" s="594"/>
      <c r="I36" s="594"/>
      <c r="J36" s="594"/>
      <c r="K36" s="594"/>
      <c r="L36" s="594"/>
      <c r="M36" s="595"/>
      <c r="N36" s="63"/>
      <c r="O36" s="63"/>
    </row>
    <row r="37" spans="1:15" ht="15" customHeight="1" x14ac:dyDescent="0.45">
      <c r="A37" s="591" t="s">
        <v>214</v>
      </c>
      <c r="B37" s="592"/>
      <c r="C37" s="593"/>
      <c r="D37" s="594"/>
      <c r="E37" s="594"/>
      <c r="F37" s="594"/>
      <c r="G37" s="594"/>
      <c r="H37" s="594"/>
      <c r="I37" s="594"/>
      <c r="J37" s="594"/>
      <c r="K37" s="594"/>
      <c r="L37" s="594"/>
      <c r="M37" s="595"/>
      <c r="N37" s="62"/>
      <c r="O37" s="63"/>
    </row>
    <row r="38" spans="1:15" ht="30.75" customHeight="1" x14ac:dyDescent="0.45">
      <c r="A38" s="596" t="s">
        <v>215</v>
      </c>
      <c r="B38" s="597"/>
      <c r="C38" s="667"/>
      <c r="D38" s="668"/>
      <c r="E38" s="668"/>
      <c r="F38" s="668"/>
      <c r="G38" s="668"/>
      <c r="H38" s="668"/>
      <c r="I38" s="668"/>
      <c r="J38" s="668"/>
      <c r="K38" s="668"/>
      <c r="L38" s="668"/>
      <c r="M38" s="669"/>
      <c r="N38" s="62"/>
      <c r="O38" s="63"/>
    </row>
    <row r="39" spans="1:15" ht="15" customHeight="1" x14ac:dyDescent="0.15">
      <c r="A39" s="657" t="s">
        <v>243</v>
      </c>
      <c r="B39" s="658"/>
      <c r="C39" s="117" t="s">
        <v>244</v>
      </c>
      <c r="D39" s="674"/>
      <c r="E39" s="674"/>
      <c r="F39" s="674"/>
      <c r="G39" s="675" t="s">
        <v>245</v>
      </c>
      <c r="H39" s="675"/>
      <c r="I39" s="676"/>
      <c r="J39" s="676"/>
      <c r="K39" s="676"/>
      <c r="L39" s="676"/>
      <c r="M39" s="676"/>
      <c r="N39" s="62"/>
      <c r="O39" s="63"/>
    </row>
    <row r="40" spans="1:15" ht="15" customHeight="1" x14ac:dyDescent="0.45">
      <c r="A40" s="707" t="s">
        <v>246</v>
      </c>
      <c r="B40" s="708"/>
      <c r="C40" s="708"/>
      <c r="D40" s="708"/>
      <c r="E40" s="708"/>
      <c r="F40" s="708"/>
      <c r="G40" s="708"/>
      <c r="H40" s="708"/>
      <c r="I40" s="708"/>
      <c r="J40" s="708"/>
      <c r="K40" s="708"/>
      <c r="L40" s="708"/>
      <c r="M40" s="709"/>
      <c r="N40" s="62"/>
      <c r="O40" s="63"/>
    </row>
    <row r="41" spans="1:15" ht="15" customHeight="1" x14ac:dyDescent="0.45">
      <c r="A41" s="571" t="s">
        <v>158</v>
      </c>
      <c r="B41" s="66" t="s">
        <v>159</v>
      </c>
      <c r="C41" s="576"/>
      <c r="D41" s="577"/>
      <c r="E41" s="577"/>
      <c r="F41" s="577"/>
      <c r="G41" s="577"/>
      <c r="H41" s="577"/>
      <c r="I41" s="577"/>
      <c r="J41" s="577"/>
      <c r="K41" s="577"/>
      <c r="L41" s="577"/>
      <c r="M41" s="578"/>
      <c r="N41" s="62"/>
      <c r="O41" s="63"/>
    </row>
    <row r="42" spans="1:15" ht="15" customHeight="1" x14ac:dyDescent="0.45">
      <c r="A42" s="572"/>
      <c r="B42" s="67" t="s">
        <v>160</v>
      </c>
      <c r="C42" s="579"/>
      <c r="D42" s="580"/>
      <c r="E42" s="580"/>
      <c r="F42" s="580"/>
      <c r="G42" s="580"/>
      <c r="H42" s="580"/>
      <c r="I42" s="580"/>
      <c r="J42" s="580"/>
      <c r="K42" s="580"/>
      <c r="L42" s="580"/>
      <c r="M42" s="581"/>
      <c r="N42" s="62"/>
      <c r="O42" s="63"/>
    </row>
    <row r="43" spans="1:15" ht="15" customHeight="1" x14ac:dyDescent="0.45">
      <c r="A43" s="572"/>
      <c r="B43" s="561" t="s">
        <v>107</v>
      </c>
      <c r="C43" s="68" t="s">
        <v>161</v>
      </c>
      <c r="D43" s="107"/>
      <c r="E43" s="70" t="s">
        <v>162</v>
      </c>
      <c r="F43" s="107"/>
      <c r="G43" s="69" t="s">
        <v>163</v>
      </c>
      <c r="H43" s="69"/>
      <c r="I43" s="69"/>
      <c r="J43" s="69"/>
      <c r="K43" s="69"/>
      <c r="L43" s="69"/>
      <c r="M43" s="71"/>
      <c r="N43" s="62"/>
      <c r="O43" s="63"/>
    </row>
    <row r="44" spans="1:15" ht="15" customHeight="1" x14ac:dyDescent="0.15">
      <c r="A44" s="572"/>
      <c r="B44" s="582"/>
      <c r="C44" s="97"/>
      <c r="D44" s="73"/>
      <c r="E44" s="96"/>
      <c r="F44" s="74"/>
      <c r="G44" s="662"/>
      <c r="H44" s="662"/>
      <c r="I44" s="662"/>
      <c r="J44" s="662"/>
      <c r="K44" s="662"/>
      <c r="L44" s="662"/>
      <c r="M44" s="663"/>
      <c r="N44" s="62"/>
      <c r="O44" s="63"/>
    </row>
    <row r="45" spans="1:15" ht="15" customHeight="1" x14ac:dyDescent="0.45">
      <c r="A45" s="572"/>
      <c r="B45" s="562"/>
      <c r="C45" s="585"/>
      <c r="D45" s="586"/>
      <c r="E45" s="586"/>
      <c r="F45" s="586"/>
      <c r="G45" s="586"/>
      <c r="H45" s="586"/>
      <c r="I45" s="586"/>
      <c r="J45" s="586"/>
      <c r="K45" s="586"/>
      <c r="L45" s="586"/>
      <c r="M45" s="587"/>
      <c r="N45" s="62"/>
      <c r="O45" s="63"/>
    </row>
    <row r="46" spans="1:15" ht="15" customHeight="1" x14ac:dyDescent="0.45">
      <c r="A46" s="572"/>
      <c r="B46" s="262" t="s">
        <v>164</v>
      </c>
      <c r="C46" s="588"/>
      <c r="D46" s="589"/>
      <c r="E46" s="589"/>
      <c r="F46" s="589"/>
      <c r="G46" s="589"/>
      <c r="H46" s="589"/>
      <c r="I46" s="589"/>
      <c r="J46" s="589"/>
      <c r="K46" s="589"/>
      <c r="L46" s="589"/>
      <c r="M46" s="590"/>
      <c r="N46" s="62"/>
      <c r="O46" s="63"/>
    </row>
    <row r="47" spans="1:15" ht="15" customHeight="1" x14ac:dyDescent="0.45">
      <c r="A47" s="573"/>
      <c r="B47" s="77" t="s">
        <v>165</v>
      </c>
      <c r="C47" s="568"/>
      <c r="D47" s="569"/>
      <c r="E47" s="569"/>
      <c r="F47" s="569"/>
      <c r="G47" s="569"/>
      <c r="H47" s="569"/>
      <c r="I47" s="569"/>
      <c r="J47" s="569"/>
      <c r="K47" s="569"/>
      <c r="L47" s="569"/>
      <c r="M47" s="570"/>
      <c r="N47" s="62"/>
      <c r="O47" s="63"/>
    </row>
    <row r="48" spans="1:15" ht="15" customHeight="1" x14ac:dyDescent="0.15">
      <c r="A48" s="571" t="s">
        <v>223</v>
      </c>
      <c r="B48" s="72" t="s">
        <v>159</v>
      </c>
      <c r="C48" s="640"/>
      <c r="D48" s="641"/>
      <c r="E48" s="642"/>
      <c r="F48" s="560" t="s">
        <v>168</v>
      </c>
      <c r="G48" s="643"/>
      <c r="H48" s="108"/>
      <c r="I48" s="643"/>
      <c r="J48" s="108"/>
      <c r="K48" s="643"/>
      <c r="L48" s="108"/>
      <c r="M48" s="109"/>
      <c r="N48" s="62"/>
      <c r="O48" s="63"/>
    </row>
    <row r="49" spans="1:15" ht="15" customHeight="1" x14ac:dyDescent="0.15">
      <c r="A49" s="572"/>
      <c r="B49" s="78" t="s">
        <v>169</v>
      </c>
      <c r="C49" s="585"/>
      <c r="D49" s="586"/>
      <c r="E49" s="587"/>
      <c r="F49" s="560"/>
      <c r="G49" s="644"/>
      <c r="H49" s="110" t="s">
        <v>170</v>
      </c>
      <c r="I49" s="644"/>
      <c r="J49" s="110" t="s">
        <v>171</v>
      </c>
      <c r="K49" s="644"/>
      <c r="L49" s="111" t="s">
        <v>172</v>
      </c>
      <c r="M49" s="112"/>
      <c r="N49" s="62"/>
      <c r="O49" s="63"/>
    </row>
    <row r="50" spans="1:15" ht="15" customHeight="1" x14ac:dyDescent="0.45">
      <c r="A50" s="572"/>
      <c r="B50" s="552" t="s">
        <v>173</v>
      </c>
      <c r="C50" s="68" t="s">
        <v>161</v>
      </c>
      <c r="D50" s="95"/>
      <c r="E50" s="70" t="s">
        <v>162</v>
      </c>
      <c r="F50" s="95"/>
      <c r="G50" s="69" t="s">
        <v>163</v>
      </c>
      <c r="H50" s="69"/>
      <c r="I50" s="69"/>
      <c r="J50" s="69"/>
      <c r="K50" s="69"/>
      <c r="L50" s="69"/>
      <c r="M50" s="71"/>
      <c r="N50" s="62"/>
      <c r="O50" s="63"/>
    </row>
    <row r="51" spans="1:15" ht="15" customHeight="1" x14ac:dyDescent="0.15">
      <c r="A51" s="572"/>
      <c r="B51" s="553"/>
      <c r="C51" s="97"/>
      <c r="D51" s="73"/>
      <c r="E51" s="96"/>
      <c r="F51" s="74"/>
      <c r="G51" s="662"/>
      <c r="H51" s="662"/>
      <c r="I51" s="662"/>
      <c r="J51" s="662"/>
      <c r="K51" s="662"/>
      <c r="L51" s="662"/>
      <c r="M51" s="663"/>
      <c r="N51" s="62"/>
      <c r="O51" s="63"/>
    </row>
    <row r="52" spans="1:15" ht="15" customHeight="1" x14ac:dyDescent="0.45">
      <c r="A52" s="572"/>
      <c r="B52" s="554"/>
      <c r="C52" s="585"/>
      <c r="D52" s="586"/>
      <c r="E52" s="586"/>
      <c r="F52" s="586"/>
      <c r="G52" s="586"/>
      <c r="H52" s="586"/>
      <c r="I52" s="586"/>
      <c r="J52" s="586"/>
      <c r="K52" s="586"/>
      <c r="L52" s="586"/>
      <c r="M52" s="587"/>
      <c r="N52" s="62"/>
      <c r="O52" s="63"/>
    </row>
    <row r="53" spans="1:15" ht="15" customHeight="1" x14ac:dyDescent="0.45">
      <c r="A53" s="628" t="s">
        <v>179</v>
      </c>
      <c r="B53" s="629"/>
      <c r="C53" s="629"/>
      <c r="D53" s="630"/>
      <c r="E53" s="630"/>
      <c r="F53" s="631"/>
      <c r="G53" s="632"/>
      <c r="H53" s="633" t="s">
        <v>180</v>
      </c>
      <c r="I53" s="634"/>
      <c r="J53" s="634"/>
      <c r="K53" s="634"/>
      <c r="L53" s="634"/>
      <c r="M53" s="635"/>
      <c r="N53" s="62"/>
      <c r="O53" s="63"/>
    </row>
    <row r="54" spans="1:15" ht="15" customHeight="1" x14ac:dyDescent="0.45">
      <c r="A54" s="591" t="s">
        <v>224</v>
      </c>
      <c r="B54" s="592"/>
      <c r="C54" s="593"/>
      <c r="D54" s="594"/>
      <c r="E54" s="594"/>
      <c r="F54" s="594"/>
      <c r="G54" s="594"/>
      <c r="H54" s="594"/>
      <c r="I54" s="594"/>
      <c r="J54" s="594"/>
      <c r="K54" s="594"/>
      <c r="L54" s="594"/>
      <c r="M54" s="595"/>
      <c r="N54" s="62"/>
      <c r="O54" s="63"/>
    </row>
    <row r="55" spans="1:15" ht="25.5" customHeight="1" x14ac:dyDescent="0.45">
      <c r="A55" s="687" t="s">
        <v>234</v>
      </c>
      <c r="B55" s="688"/>
      <c r="C55" s="697"/>
      <c r="D55" s="698"/>
      <c r="E55" s="698"/>
      <c r="F55" s="698"/>
      <c r="G55" s="698"/>
      <c r="H55" s="698"/>
      <c r="I55" s="698"/>
      <c r="J55" s="698"/>
      <c r="K55" s="698"/>
      <c r="L55" s="698"/>
      <c r="M55" s="699"/>
      <c r="N55" s="62"/>
      <c r="O55" s="63"/>
    </row>
    <row r="56" spans="1:15" ht="15" customHeight="1" x14ac:dyDescent="0.45">
      <c r="A56" s="591" t="s">
        <v>213</v>
      </c>
      <c r="B56" s="592"/>
      <c r="C56" s="593"/>
      <c r="D56" s="594"/>
      <c r="E56" s="594"/>
      <c r="F56" s="594"/>
      <c r="G56" s="594"/>
      <c r="H56" s="594"/>
      <c r="I56" s="594"/>
      <c r="J56" s="594"/>
      <c r="K56" s="594"/>
      <c r="L56" s="594"/>
      <c r="M56" s="595"/>
      <c r="N56" s="62"/>
      <c r="O56" s="63"/>
    </row>
    <row r="57" spans="1:15" ht="15" customHeight="1" x14ac:dyDescent="0.45">
      <c r="A57" s="591" t="s">
        <v>214</v>
      </c>
      <c r="B57" s="592"/>
      <c r="C57" s="593"/>
      <c r="D57" s="594"/>
      <c r="E57" s="594"/>
      <c r="F57" s="594"/>
      <c r="G57" s="594"/>
      <c r="H57" s="594"/>
      <c r="I57" s="594"/>
      <c r="J57" s="594"/>
      <c r="K57" s="594"/>
      <c r="L57" s="594"/>
      <c r="M57" s="595"/>
      <c r="N57" s="62"/>
      <c r="O57" s="63"/>
    </row>
    <row r="58" spans="1:15" ht="30.75" customHeight="1" x14ac:dyDescent="0.45">
      <c r="A58" s="596" t="s">
        <v>215</v>
      </c>
      <c r="B58" s="597"/>
      <c r="C58" s="667"/>
      <c r="D58" s="668"/>
      <c r="E58" s="668"/>
      <c r="F58" s="668"/>
      <c r="G58" s="668"/>
      <c r="H58" s="668"/>
      <c r="I58" s="668"/>
      <c r="J58" s="668"/>
      <c r="K58" s="668"/>
      <c r="L58" s="668"/>
      <c r="M58" s="669"/>
      <c r="N58" s="62"/>
      <c r="O58" s="63"/>
    </row>
    <row r="59" spans="1:15" ht="15" customHeight="1" x14ac:dyDescent="0.15">
      <c r="A59" s="657" t="s">
        <v>243</v>
      </c>
      <c r="B59" s="658"/>
      <c r="C59" s="117" t="s">
        <v>244</v>
      </c>
      <c r="D59" s="674"/>
      <c r="E59" s="674"/>
      <c r="F59" s="674"/>
      <c r="G59" s="675" t="s">
        <v>245</v>
      </c>
      <c r="H59" s="675"/>
      <c r="I59" s="676"/>
      <c r="J59" s="676"/>
      <c r="K59" s="676"/>
      <c r="L59" s="676"/>
      <c r="M59" s="676"/>
      <c r="N59" s="62"/>
      <c r="O59" s="63"/>
    </row>
    <row r="60" spans="1:15" ht="15" customHeight="1" x14ac:dyDescent="0.45">
      <c r="A60" s="63" t="s">
        <v>152</v>
      </c>
      <c r="B60" s="63"/>
      <c r="C60" s="63"/>
      <c r="D60" s="63"/>
      <c r="E60" s="63"/>
      <c r="F60" s="63"/>
      <c r="G60" s="63"/>
      <c r="H60" s="63"/>
      <c r="I60" s="63"/>
      <c r="J60" s="63"/>
      <c r="K60" s="63"/>
      <c r="L60" s="63"/>
      <c r="M60" s="63"/>
      <c r="N60" s="63"/>
      <c r="O60" s="63"/>
    </row>
    <row r="61" spans="1:15" ht="18" customHeight="1" x14ac:dyDescent="0.45">
      <c r="A61" s="574" t="s">
        <v>216</v>
      </c>
      <c r="B61" s="574"/>
      <c r="C61" s="574"/>
      <c r="D61" s="574"/>
      <c r="E61" s="574"/>
      <c r="F61" s="574"/>
      <c r="G61" s="574"/>
      <c r="H61" s="574"/>
      <c r="I61" s="574"/>
      <c r="J61" s="574"/>
      <c r="K61" s="574"/>
      <c r="L61" s="574"/>
      <c r="M61" s="574"/>
      <c r="N61" s="62"/>
      <c r="O61" s="63"/>
    </row>
    <row r="62" spans="1:15" ht="18" customHeight="1" x14ac:dyDescent="0.45">
      <c r="A62" s="574" t="s">
        <v>230</v>
      </c>
      <c r="B62" s="574"/>
      <c r="C62" s="574"/>
      <c r="D62" s="574"/>
      <c r="E62" s="574"/>
      <c r="F62" s="574"/>
      <c r="G62" s="574"/>
      <c r="H62" s="574"/>
      <c r="I62" s="574"/>
      <c r="J62" s="574"/>
      <c r="K62" s="574"/>
      <c r="L62" s="574"/>
      <c r="M62" s="574"/>
      <c r="N62" s="62"/>
      <c r="O62" s="63"/>
    </row>
    <row r="63" spans="1:15" ht="30" customHeight="1" x14ac:dyDescent="0.45">
      <c r="A63" s="665" t="s">
        <v>231</v>
      </c>
      <c r="B63" s="666"/>
      <c r="C63" s="666"/>
      <c r="D63" s="666"/>
      <c r="E63" s="666"/>
      <c r="F63" s="666"/>
      <c r="G63" s="666"/>
      <c r="H63" s="666"/>
      <c r="I63" s="666"/>
      <c r="J63" s="666"/>
      <c r="K63" s="666"/>
      <c r="L63" s="666"/>
      <c r="M63" s="666"/>
      <c r="N63" s="63"/>
      <c r="O63" s="63"/>
    </row>
    <row r="64" spans="1:15" ht="15" customHeight="1" x14ac:dyDescent="0.45">
      <c r="A64" s="665" t="s">
        <v>248</v>
      </c>
      <c r="B64" s="666"/>
      <c r="C64" s="666"/>
      <c r="D64" s="666"/>
      <c r="E64" s="666"/>
      <c r="F64" s="666"/>
      <c r="G64" s="666"/>
      <c r="H64" s="666"/>
      <c r="I64" s="666"/>
      <c r="J64" s="666"/>
      <c r="K64" s="666"/>
      <c r="L64" s="666"/>
      <c r="M64" s="666"/>
      <c r="N64" s="63"/>
      <c r="O64" s="63"/>
    </row>
    <row r="65" spans="1:13" ht="15" customHeight="1" x14ac:dyDescent="0.45">
      <c r="A65" s="62" t="s">
        <v>218</v>
      </c>
      <c r="B65" s="63"/>
      <c r="C65" s="63"/>
      <c r="D65" s="63"/>
      <c r="E65" s="63"/>
      <c r="F65" s="63"/>
      <c r="G65" s="63"/>
      <c r="H65" s="63"/>
      <c r="I65" s="63"/>
      <c r="J65" s="63"/>
      <c r="K65" s="63"/>
      <c r="L65" s="63"/>
      <c r="M65" s="63"/>
    </row>
    <row r="66" spans="1:13" ht="15" customHeight="1" x14ac:dyDescent="0.45">
      <c r="A66" s="94" t="s">
        <v>232</v>
      </c>
    </row>
    <row r="67" spans="1:13" ht="15" customHeight="1" x14ac:dyDescent="0.15">
      <c r="A67" s="571" t="s">
        <v>223</v>
      </c>
      <c r="B67" s="66" t="s">
        <v>159</v>
      </c>
      <c r="C67" s="640"/>
      <c r="D67" s="641"/>
      <c r="E67" s="642"/>
      <c r="F67" s="560" t="s">
        <v>168</v>
      </c>
      <c r="G67" s="643"/>
      <c r="H67" s="108"/>
      <c r="I67" s="643"/>
      <c r="J67" s="108"/>
      <c r="K67" s="643"/>
      <c r="L67" s="108"/>
      <c r="M67" s="109"/>
    </row>
    <row r="68" spans="1:13" ht="15" customHeight="1" x14ac:dyDescent="0.15">
      <c r="A68" s="572"/>
      <c r="B68" s="113" t="s">
        <v>169</v>
      </c>
      <c r="C68" s="585"/>
      <c r="D68" s="586"/>
      <c r="E68" s="587"/>
      <c r="F68" s="560"/>
      <c r="G68" s="644"/>
      <c r="H68" s="110" t="s">
        <v>170</v>
      </c>
      <c r="I68" s="644"/>
      <c r="J68" s="110" t="s">
        <v>171</v>
      </c>
      <c r="K68" s="644"/>
      <c r="L68" s="111" t="s">
        <v>172</v>
      </c>
      <c r="M68" s="112"/>
    </row>
    <row r="69" spans="1:13" ht="15" customHeight="1" x14ac:dyDescent="0.45">
      <c r="A69" s="572"/>
      <c r="B69" s="552" t="s">
        <v>173</v>
      </c>
      <c r="C69" s="68" t="s">
        <v>368</v>
      </c>
      <c r="D69" s="95"/>
      <c r="E69" s="70" t="s">
        <v>162</v>
      </c>
      <c r="F69" s="95"/>
      <c r="G69" s="69" t="s">
        <v>369</v>
      </c>
      <c r="H69" s="69"/>
      <c r="I69" s="69"/>
      <c r="J69" s="69"/>
      <c r="K69" s="69"/>
      <c r="L69" s="69"/>
      <c r="M69" s="71"/>
    </row>
    <row r="70" spans="1:13" ht="15" customHeight="1" x14ac:dyDescent="0.15">
      <c r="A70" s="572"/>
      <c r="B70" s="553"/>
      <c r="C70" s="97"/>
      <c r="D70" s="73"/>
      <c r="E70" s="96"/>
      <c r="F70" s="74"/>
      <c r="G70" s="662"/>
      <c r="H70" s="662"/>
      <c r="I70" s="662"/>
      <c r="J70" s="662"/>
      <c r="K70" s="662"/>
      <c r="L70" s="662"/>
      <c r="M70" s="663"/>
    </row>
    <row r="71" spans="1:13" ht="15" customHeight="1" x14ac:dyDescent="0.45">
      <c r="A71" s="572"/>
      <c r="B71" s="554"/>
      <c r="C71" s="585"/>
      <c r="D71" s="586"/>
      <c r="E71" s="586"/>
      <c r="F71" s="586"/>
      <c r="G71" s="586"/>
      <c r="H71" s="586"/>
      <c r="I71" s="586"/>
      <c r="J71" s="586"/>
      <c r="K71" s="586"/>
      <c r="L71" s="586"/>
      <c r="M71" s="587"/>
    </row>
    <row r="72" spans="1:13" ht="15" customHeight="1" x14ac:dyDescent="0.15">
      <c r="A72" s="572"/>
      <c r="B72" s="72" t="s">
        <v>159</v>
      </c>
      <c r="C72" s="640"/>
      <c r="D72" s="641"/>
      <c r="E72" s="642"/>
      <c r="F72" s="560" t="s">
        <v>168</v>
      </c>
      <c r="G72" s="643"/>
      <c r="H72" s="108"/>
      <c r="I72" s="643"/>
      <c r="J72" s="108"/>
      <c r="K72" s="643"/>
      <c r="L72" s="108"/>
      <c r="M72" s="109"/>
    </row>
    <row r="73" spans="1:13" ht="15" customHeight="1" x14ac:dyDescent="0.15">
      <c r="A73" s="572"/>
      <c r="B73" s="78" t="s">
        <v>169</v>
      </c>
      <c r="C73" s="585"/>
      <c r="D73" s="586"/>
      <c r="E73" s="587"/>
      <c r="F73" s="560"/>
      <c r="G73" s="644"/>
      <c r="H73" s="110" t="s">
        <v>170</v>
      </c>
      <c r="I73" s="644"/>
      <c r="J73" s="110" t="s">
        <v>171</v>
      </c>
      <c r="K73" s="644"/>
      <c r="L73" s="111" t="s">
        <v>172</v>
      </c>
      <c r="M73" s="112"/>
    </row>
    <row r="74" spans="1:13" ht="15" customHeight="1" x14ac:dyDescent="0.45">
      <c r="A74" s="572"/>
      <c r="B74" s="552" t="s">
        <v>173</v>
      </c>
      <c r="C74" s="68" t="s">
        <v>368</v>
      </c>
      <c r="D74" s="95"/>
      <c r="E74" s="70" t="s">
        <v>162</v>
      </c>
      <c r="F74" s="95"/>
      <c r="G74" s="69" t="s">
        <v>369</v>
      </c>
      <c r="H74" s="69"/>
      <c r="I74" s="69"/>
      <c r="J74" s="69"/>
      <c r="K74" s="69"/>
      <c r="L74" s="69"/>
      <c r="M74" s="71"/>
    </row>
    <row r="75" spans="1:13" ht="15" customHeight="1" x14ac:dyDescent="0.15">
      <c r="A75" s="572"/>
      <c r="B75" s="553"/>
      <c r="C75" s="97"/>
      <c r="D75" s="73"/>
      <c r="E75" s="96"/>
      <c r="F75" s="74"/>
      <c r="G75" s="662"/>
      <c r="H75" s="662"/>
      <c r="I75" s="662"/>
      <c r="J75" s="662"/>
      <c r="K75" s="662"/>
      <c r="L75" s="662"/>
      <c r="M75" s="663"/>
    </row>
    <row r="76" spans="1:13" ht="15" customHeight="1" x14ac:dyDescent="0.45">
      <c r="A76" s="572"/>
      <c r="B76" s="554"/>
      <c r="C76" s="585"/>
      <c r="D76" s="586"/>
      <c r="E76" s="586"/>
      <c r="F76" s="586"/>
      <c r="G76" s="586"/>
      <c r="H76" s="586"/>
      <c r="I76" s="586"/>
      <c r="J76" s="586"/>
      <c r="K76" s="586"/>
      <c r="L76" s="586"/>
      <c r="M76" s="587"/>
    </row>
    <row r="77" spans="1:13" ht="15" customHeight="1" x14ac:dyDescent="0.15">
      <c r="A77" s="572"/>
      <c r="B77" s="72" t="s">
        <v>159</v>
      </c>
      <c r="C77" s="640"/>
      <c r="D77" s="641"/>
      <c r="E77" s="642"/>
      <c r="F77" s="560" t="s">
        <v>168</v>
      </c>
      <c r="G77" s="643"/>
      <c r="H77" s="108"/>
      <c r="I77" s="643"/>
      <c r="J77" s="108"/>
      <c r="K77" s="643"/>
      <c r="L77" s="108"/>
      <c r="M77" s="109"/>
    </row>
    <row r="78" spans="1:13" ht="15" customHeight="1" x14ac:dyDescent="0.15">
      <c r="A78" s="572"/>
      <c r="B78" s="78" t="s">
        <v>169</v>
      </c>
      <c r="C78" s="585"/>
      <c r="D78" s="586"/>
      <c r="E78" s="587"/>
      <c r="F78" s="560"/>
      <c r="G78" s="644"/>
      <c r="H78" s="110" t="s">
        <v>170</v>
      </c>
      <c r="I78" s="644"/>
      <c r="J78" s="110" t="s">
        <v>171</v>
      </c>
      <c r="K78" s="644"/>
      <c r="L78" s="111" t="s">
        <v>172</v>
      </c>
      <c r="M78" s="112"/>
    </row>
    <row r="79" spans="1:13" ht="15" customHeight="1" x14ac:dyDescent="0.45">
      <c r="A79" s="572"/>
      <c r="B79" s="552" t="s">
        <v>173</v>
      </c>
      <c r="C79" s="68" t="s">
        <v>368</v>
      </c>
      <c r="D79" s="95"/>
      <c r="E79" s="70" t="s">
        <v>162</v>
      </c>
      <c r="F79" s="95"/>
      <c r="G79" s="69" t="s">
        <v>369</v>
      </c>
      <c r="H79" s="69"/>
      <c r="I79" s="69"/>
      <c r="J79" s="69"/>
      <c r="K79" s="69"/>
      <c r="L79" s="69"/>
      <c r="M79" s="71"/>
    </row>
    <row r="80" spans="1:13" ht="15" customHeight="1" x14ac:dyDescent="0.15">
      <c r="A80" s="572"/>
      <c r="B80" s="553"/>
      <c r="C80" s="97"/>
      <c r="D80" s="73"/>
      <c r="E80" s="96"/>
      <c r="F80" s="74"/>
      <c r="G80" s="662"/>
      <c r="H80" s="662"/>
      <c r="I80" s="662"/>
      <c r="J80" s="662"/>
      <c r="K80" s="662"/>
      <c r="L80" s="662"/>
      <c r="M80" s="663"/>
    </row>
    <row r="81" spans="1:13" ht="15" customHeight="1" x14ac:dyDescent="0.45">
      <c r="A81" s="572"/>
      <c r="B81" s="554"/>
      <c r="C81" s="585"/>
      <c r="D81" s="586"/>
      <c r="E81" s="586"/>
      <c r="F81" s="586"/>
      <c r="G81" s="586"/>
      <c r="H81" s="586"/>
      <c r="I81" s="586"/>
      <c r="J81" s="586"/>
      <c r="K81" s="586"/>
      <c r="L81" s="586"/>
      <c r="M81" s="587"/>
    </row>
    <row r="82" spans="1:13" ht="15" customHeight="1" x14ac:dyDescent="0.15">
      <c r="A82" s="572"/>
      <c r="B82" s="72" t="s">
        <v>159</v>
      </c>
      <c r="C82" s="640"/>
      <c r="D82" s="641"/>
      <c r="E82" s="642"/>
      <c r="F82" s="560" t="s">
        <v>168</v>
      </c>
      <c r="G82" s="643"/>
      <c r="H82" s="108"/>
      <c r="I82" s="643"/>
      <c r="J82" s="108"/>
      <c r="K82" s="643"/>
      <c r="L82" s="108"/>
      <c r="M82" s="109"/>
    </row>
    <row r="83" spans="1:13" ht="15" customHeight="1" x14ac:dyDescent="0.15">
      <c r="A83" s="572"/>
      <c r="B83" s="78" t="s">
        <v>169</v>
      </c>
      <c r="C83" s="585"/>
      <c r="D83" s="586"/>
      <c r="E83" s="587"/>
      <c r="F83" s="560"/>
      <c r="G83" s="644"/>
      <c r="H83" s="110" t="s">
        <v>170</v>
      </c>
      <c r="I83" s="644"/>
      <c r="J83" s="110" t="s">
        <v>171</v>
      </c>
      <c r="K83" s="644"/>
      <c r="L83" s="111" t="s">
        <v>172</v>
      </c>
      <c r="M83" s="112"/>
    </row>
    <row r="84" spans="1:13" ht="15" customHeight="1" x14ac:dyDescent="0.45">
      <c r="A84" s="572"/>
      <c r="B84" s="552" t="s">
        <v>173</v>
      </c>
      <c r="C84" s="68" t="s">
        <v>368</v>
      </c>
      <c r="D84" s="95"/>
      <c r="E84" s="70" t="s">
        <v>162</v>
      </c>
      <c r="F84" s="95"/>
      <c r="G84" s="69" t="s">
        <v>369</v>
      </c>
      <c r="H84" s="69"/>
      <c r="I84" s="69"/>
      <c r="J84" s="69"/>
      <c r="K84" s="69"/>
      <c r="L84" s="69"/>
      <c r="M84" s="71"/>
    </row>
    <row r="85" spans="1:13" ht="15" customHeight="1" x14ac:dyDescent="0.15">
      <c r="A85" s="572"/>
      <c r="B85" s="553"/>
      <c r="C85" s="97"/>
      <c r="D85" s="73"/>
      <c r="E85" s="96"/>
      <c r="F85" s="74"/>
      <c r="G85" s="662"/>
      <c r="H85" s="662"/>
      <c r="I85" s="662"/>
      <c r="J85" s="662"/>
      <c r="K85" s="662"/>
      <c r="L85" s="662"/>
      <c r="M85" s="663"/>
    </row>
    <row r="86" spans="1:13" ht="15" customHeight="1" x14ac:dyDescent="0.45">
      <c r="A86" s="572"/>
      <c r="B86" s="554"/>
      <c r="C86" s="585"/>
      <c r="D86" s="586"/>
      <c r="E86" s="586"/>
      <c r="F86" s="586"/>
      <c r="G86" s="586"/>
      <c r="H86" s="586"/>
      <c r="I86" s="586"/>
      <c r="J86" s="586"/>
      <c r="K86" s="586"/>
      <c r="L86" s="586"/>
      <c r="M86" s="587"/>
    </row>
    <row r="87" spans="1:13" ht="15" customHeight="1" x14ac:dyDescent="0.15">
      <c r="A87" s="572"/>
      <c r="B87" s="72" t="s">
        <v>159</v>
      </c>
      <c r="C87" s="640"/>
      <c r="D87" s="641"/>
      <c r="E87" s="642"/>
      <c r="F87" s="560" t="s">
        <v>168</v>
      </c>
      <c r="G87" s="643"/>
      <c r="H87" s="108"/>
      <c r="I87" s="643"/>
      <c r="J87" s="108"/>
      <c r="K87" s="643"/>
      <c r="L87" s="108"/>
      <c r="M87" s="109"/>
    </row>
    <row r="88" spans="1:13" ht="15" customHeight="1" x14ac:dyDescent="0.15">
      <c r="A88" s="572"/>
      <c r="B88" s="78" t="s">
        <v>169</v>
      </c>
      <c r="C88" s="585"/>
      <c r="D88" s="586"/>
      <c r="E88" s="587"/>
      <c r="F88" s="560"/>
      <c r="G88" s="644"/>
      <c r="H88" s="110" t="s">
        <v>170</v>
      </c>
      <c r="I88" s="644"/>
      <c r="J88" s="110" t="s">
        <v>171</v>
      </c>
      <c r="K88" s="644"/>
      <c r="L88" s="111" t="s">
        <v>172</v>
      </c>
      <c r="M88" s="112"/>
    </row>
    <row r="89" spans="1:13" ht="15" customHeight="1" x14ac:dyDescent="0.45">
      <c r="A89" s="572"/>
      <c r="B89" s="552" t="s">
        <v>173</v>
      </c>
      <c r="C89" s="68" t="s">
        <v>368</v>
      </c>
      <c r="D89" s="95"/>
      <c r="E89" s="70" t="s">
        <v>162</v>
      </c>
      <c r="F89" s="95"/>
      <c r="G89" s="69" t="s">
        <v>369</v>
      </c>
      <c r="H89" s="69"/>
      <c r="I89" s="69"/>
      <c r="J89" s="69"/>
      <c r="K89" s="69"/>
      <c r="L89" s="69"/>
      <c r="M89" s="71"/>
    </row>
    <row r="90" spans="1:13" ht="15" customHeight="1" x14ac:dyDescent="0.15">
      <c r="A90" s="572"/>
      <c r="B90" s="553"/>
      <c r="C90" s="97"/>
      <c r="D90" s="73"/>
      <c r="E90" s="96"/>
      <c r="F90" s="74"/>
      <c r="G90" s="662"/>
      <c r="H90" s="662"/>
      <c r="I90" s="662"/>
      <c r="J90" s="662"/>
      <c r="K90" s="662"/>
      <c r="L90" s="662"/>
      <c r="M90" s="663"/>
    </row>
    <row r="91" spans="1:13" ht="15" customHeight="1" x14ac:dyDescent="0.45">
      <c r="A91" s="572"/>
      <c r="B91" s="554"/>
      <c r="C91" s="585"/>
      <c r="D91" s="586"/>
      <c r="E91" s="586"/>
      <c r="F91" s="586"/>
      <c r="G91" s="586"/>
      <c r="H91" s="586"/>
      <c r="I91" s="586"/>
      <c r="J91" s="586"/>
      <c r="K91" s="586"/>
      <c r="L91" s="586"/>
      <c r="M91" s="587"/>
    </row>
    <row r="92" spans="1:13" ht="15" customHeight="1" x14ac:dyDescent="0.15">
      <c r="A92" s="572"/>
      <c r="B92" s="72" t="s">
        <v>159</v>
      </c>
      <c r="C92" s="640"/>
      <c r="D92" s="641"/>
      <c r="E92" s="642"/>
      <c r="F92" s="560" t="s">
        <v>168</v>
      </c>
      <c r="G92" s="643"/>
      <c r="H92" s="108"/>
      <c r="I92" s="643"/>
      <c r="J92" s="108"/>
      <c r="K92" s="643"/>
      <c r="L92" s="108"/>
      <c r="M92" s="109"/>
    </row>
    <row r="93" spans="1:13" ht="15" customHeight="1" x14ac:dyDescent="0.15">
      <c r="A93" s="572"/>
      <c r="B93" s="78" t="s">
        <v>169</v>
      </c>
      <c r="C93" s="585"/>
      <c r="D93" s="586"/>
      <c r="E93" s="587"/>
      <c r="F93" s="560"/>
      <c r="G93" s="644"/>
      <c r="H93" s="110" t="s">
        <v>170</v>
      </c>
      <c r="I93" s="644"/>
      <c r="J93" s="110" t="s">
        <v>171</v>
      </c>
      <c r="K93" s="644"/>
      <c r="L93" s="111" t="s">
        <v>172</v>
      </c>
      <c r="M93" s="112"/>
    </row>
    <row r="94" spans="1:13" ht="15" customHeight="1" x14ac:dyDescent="0.45">
      <c r="A94" s="572"/>
      <c r="B94" s="552" t="s">
        <v>173</v>
      </c>
      <c r="C94" s="68" t="s">
        <v>368</v>
      </c>
      <c r="D94" s="95"/>
      <c r="E94" s="70" t="s">
        <v>162</v>
      </c>
      <c r="F94" s="95"/>
      <c r="G94" s="69" t="s">
        <v>369</v>
      </c>
      <c r="H94" s="69"/>
      <c r="I94" s="69"/>
      <c r="J94" s="69"/>
      <c r="K94" s="69"/>
      <c r="L94" s="69"/>
      <c r="M94" s="71"/>
    </row>
    <row r="95" spans="1:13" ht="15" customHeight="1" x14ac:dyDescent="0.15">
      <c r="A95" s="572"/>
      <c r="B95" s="553"/>
      <c r="C95" s="97"/>
      <c r="D95" s="73"/>
      <c r="E95" s="96"/>
      <c r="F95" s="74"/>
      <c r="G95" s="662"/>
      <c r="H95" s="662"/>
      <c r="I95" s="662"/>
      <c r="J95" s="662"/>
      <c r="K95" s="662"/>
      <c r="L95" s="662"/>
      <c r="M95" s="663"/>
    </row>
    <row r="96" spans="1:13" ht="15" customHeight="1" x14ac:dyDescent="0.45">
      <c r="A96" s="573"/>
      <c r="B96" s="554"/>
      <c r="C96" s="585"/>
      <c r="D96" s="586"/>
      <c r="E96" s="586"/>
      <c r="F96" s="586"/>
      <c r="G96" s="586"/>
      <c r="H96" s="586"/>
      <c r="I96" s="586"/>
      <c r="J96" s="586"/>
      <c r="K96" s="586"/>
      <c r="L96" s="586"/>
      <c r="M96" s="587"/>
    </row>
    <row r="97" spans="1:13" ht="3.75" customHeight="1" x14ac:dyDescent="0.45"/>
    <row r="98" spans="1:13" ht="15" customHeight="1" x14ac:dyDescent="0.45">
      <c r="A98" s="94" t="s">
        <v>249</v>
      </c>
    </row>
    <row r="99" spans="1:13" ht="15" customHeight="1" x14ac:dyDescent="0.15">
      <c r="A99" s="677" t="s">
        <v>243</v>
      </c>
      <c r="B99" s="678"/>
      <c r="C99" s="117" t="s">
        <v>244</v>
      </c>
      <c r="D99" s="674"/>
      <c r="E99" s="674"/>
      <c r="F99" s="674"/>
      <c r="G99" s="675" t="s">
        <v>245</v>
      </c>
      <c r="H99" s="675"/>
      <c r="I99" s="676"/>
      <c r="J99" s="676"/>
      <c r="K99" s="676"/>
      <c r="L99" s="676"/>
      <c r="M99" s="676"/>
    </row>
    <row r="100" spans="1:13" ht="15" customHeight="1" x14ac:dyDescent="0.15">
      <c r="A100" s="679"/>
      <c r="B100" s="680"/>
      <c r="C100" s="117" t="s">
        <v>244</v>
      </c>
      <c r="D100" s="674"/>
      <c r="E100" s="674"/>
      <c r="F100" s="674"/>
      <c r="G100" s="675" t="s">
        <v>245</v>
      </c>
      <c r="H100" s="675"/>
      <c r="I100" s="676"/>
      <c r="J100" s="676"/>
      <c r="K100" s="676"/>
      <c r="L100" s="676"/>
      <c r="M100" s="676"/>
    </row>
    <row r="101" spans="1:13" ht="15" customHeight="1" x14ac:dyDescent="0.15">
      <c r="A101" s="679"/>
      <c r="B101" s="680"/>
      <c r="C101" s="117" t="s">
        <v>244</v>
      </c>
      <c r="D101" s="674"/>
      <c r="E101" s="674"/>
      <c r="F101" s="674"/>
      <c r="G101" s="675" t="s">
        <v>245</v>
      </c>
      <c r="H101" s="675"/>
      <c r="I101" s="676"/>
      <c r="J101" s="676"/>
      <c r="K101" s="676"/>
      <c r="L101" s="676"/>
      <c r="M101" s="676"/>
    </row>
    <row r="102" spans="1:13" ht="15" customHeight="1" x14ac:dyDescent="0.15">
      <c r="A102" s="679"/>
      <c r="B102" s="680"/>
      <c r="C102" s="117" t="s">
        <v>244</v>
      </c>
      <c r="D102" s="674"/>
      <c r="E102" s="674"/>
      <c r="F102" s="674"/>
      <c r="G102" s="675" t="s">
        <v>245</v>
      </c>
      <c r="H102" s="675"/>
      <c r="I102" s="676"/>
      <c r="J102" s="676"/>
      <c r="K102" s="676"/>
      <c r="L102" s="676"/>
      <c r="M102" s="676"/>
    </row>
    <row r="103" spans="1:13" x14ac:dyDescent="0.15">
      <c r="A103" s="681"/>
      <c r="B103" s="682"/>
      <c r="C103" s="117" t="s">
        <v>244</v>
      </c>
      <c r="D103" s="674"/>
      <c r="E103" s="674"/>
      <c r="F103" s="674"/>
      <c r="G103" s="675" t="s">
        <v>245</v>
      </c>
      <c r="H103" s="675"/>
      <c r="I103" s="676"/>
      <c r="J103" s="676"/>
      <c r="K103" s="676"/>
      <c r="L103" s="676"/>
      <c r="M103" s="676"/>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F78" sqref="F78"/>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65" t="s">
        <v>370</v>
      </c>
      <c r="B1" s="63"/>
      <c r="C1" s="63"/>
      <c r="D1" s="63"/>
      <c r="E1" s="63"/>
      <c r="F1" s="63"/>
      <c r="G1" s="63"/>
      <c r="H1" s="63"/>
      <c r="I1" s="63"/>
      <c r="J1" s="63"/>
      <c r="K1" s="63"/>
      <c r="L1" s="63"/>
      <c r="M1" s="63"/>
      <c r="N1" s="63"/>
      <c r="O1" s="63"/>
    </row>
    <row r="2" spans="1:15" ht="15" customHeight="1" x14ac:dyDescent="0.45">
      <c r="A2" s="123"/>
      <c r="B2" s="123"/>
      <c r="C2" s="123"/>
      <c r="D2" s="123"/>
      <c r="E2" s="164"/>
      <c r="F2" s="164"/>
      <c r="G2" s="163"/>
      <c r="H2" s="165"/>
      <c r="I2" s="165"/>
      <c r="J2" s="165"/>
      <c r="K2" s="165"/>
      <c r="L2" s="154"/>
      <c r="M2" s="154"/>
      <c r="N2" s="62"/>
      <c r="O2" s="63"/>
    </row>
    <row r="3" spans="1:15" ht="15" customHeight="1" x14ac:dyDescent="0.45">
      <c r="A3" s="571" t="s">
        <v>158</v>
      </c>
      <c r="B3" s="66" t="s">
        <v>159</v>
      </c>
      <c r="C3" s="576"/>
      <c r="D3" s="577"/>
      <c r="E3" s="577"/>
      <c r="F3" s="577"/>
      <c r="G3" s="577"/>
      <c r="H3" s="577"/>
      <c r="I3" s="577"/>
      <c r="J3" s="577"/>
      <c r="K3" s="577"/>
      <c r="L3" s="577"/>
      <c r="M3" s="578"/>
      <c r="N3" s="63"/>
      <c r="O3" s="63"/>
    </row>
    <row r="4" spans="1:15" ht="15" customHeight="1" x14ac:dyDescent="0.45">
      <c r="A4" s="572"/>
      <c r="B4" s="67" t="s">
        <v>160</v>
      </c>
      <c r="C4" s="579"/>
      <c r="D4" s="580"/>
      <c r="E4" s="580"/>
      <c r="F4" s="580"/>
      <c r="G4" s="580"/>
      <c r="H4" s="580"/>
      <c r="I4" s="580"/>
      <c r="J4" s="580"/>
      <c r="K4" s="580"/>
      <c r="L4" s="580"/>
      <c r="M4" s="581"/>
      <c r="N4" s="63"/>
      <c r="O4" s="63"/>
    </row>
    <row r="5" spans="1:15" ht="15" customHeight="1" x14ac:dyDescent="0.45">
      <c r="A5" s="572"/>
      <c r="B5" s="561" t="s">
        <v>107</v>
      </c>
      <c r="C5" s="68" t="s">
        <v>368</v>
      </c>
      <c r="D5" s="107"/>
      <c r="E5" s="70" t="s">
        <v>162</v>
      </c>
      <c r="F5" s="107"/>
      <c r="G5" s="69" t="s">
        <v>369</v>
      </c>
      <c r="H5" s="69"/>
      <c r="I5" s="69"/>
      <c r="J5" s="69"/>
      <c r="K5" s="69"/>
      <c r="L5" s="69"/>
      <c r="M5" s="71"/>
      <c r="N5" s="63"/>
      <c r="O5" s="63"/>
    </row>
    <row r="6" spans="1:15" ht="15" customHeight="1" x14ac:dyDescent="0.15">
      <c r="A6" s="572"/>
      <c r="B6" s="582"/>
      <c r="C6" s="97"/>
      <c r="D6" s="73"/>
      <c r="E6" s="96"/>
      <c r="F6" s="74"/>
      <c r="G6" s="662"/>
      <c r="H6" s="662"/>
      <c r="I6" s="662"/>
      <c r="J6" s="662"/>
      <c r="K6" s="662"/>
      <c r="L6" s="662"/>
      <c r="M6" s="663"/>
      <c r="N6" s="63"/>
      <c r="O6" s="63"/>
    </row>
    <row r="7" spans="1:15" ht="15" customHeight="1" x14ac:dyDescent="0.45">
      <c r="A7" s="572"/>
      <c r="B7" s="562"/>
      <c r="C7" s="585"/>
      <c r="D7" s="586"/>
      <c r="E7" s="586"/>
      <c r="F7" s="586"/>
      <c r="G7" s="586"/>
      <c r="H7" s="586"/>
      <c r="I7" s="586"/>
      <c r="J7" s="586"/>
      <c r="K7" s="586"/>
      <c r="L7" s="586"/>
      <c r="M7" s="587"/>
      <c r="N7" s="63"/>
      <c r="O7" s="63"/>
    </row>
    <row r="8" spans="1:15" ht="15" customHeight="1" x14ac:dyDescent="0.45">
      <c r="A8" s="572"/>
      <c r="B8" s="262" t="s">
        <v>164</v>
      </c>
      <c r="C8" s="588"/>
      <c r="D8" s="589"/>
      <c r="E8" s="589"/>
      <c r="F8" s="589"/>
      <c r="G8" s="589"/>
      <c r="H8" s="589"/>
      <c r="I8" s="589"/>
      <c r="J8" s="589"/>
      <c r="K8" s="589"/>
      <c r="L8" s="589"/>
      <c r="M8" s="590"/>
      <c r="N8" s="63"/>
      <c r="O8" s="63"/>
    </row>
    <row r="9" spans="1:15" ht="15" customHeight="1" x14ac:dyDescent="0.45">
      <c r="A9" s="573"/>
      <c r="B9" s="77" t="s">
        <v>165</v>
      </c>
      <c r="C9" s="568"/>
      <c r="D9" s="569"/>
      <c r="E9" s="569"/>
      <c r="F9" s="569"/>
      <c r="G9" s="569"/>
      <c r="H9" s="569"/>
      <c r="I9" s="569"/>
      <c r="J9" s="569"/>
      <c r="K9" s="569"/>
      <c r="L9" s="569"/>
      <c r="M9" s="570"/>
      <c r="N9" s="63"/>
      <c r="O9" s="63"/>
    </row>
    <row r="10" spans="1:15" ht="15" customHeight="1" x14ac:dyDescent="0.15">
      <c r="A10" s="571" t="s">
        <v>167</v>
      </c>
      <c r="B10" s="72" t="s">
        <v>159</v>
      </c>
      <c r="C10" s="640"/>
      <c r="D10" s="641"/>
      <c r="E10" s="642"/>
      <c r="F10" s="560" t="s">
        <v>168</v>
      </c>
      <c r="G10" s="643"/>
      <c r="H10" s="108"/>
      <c r="I10" s="643"/>
      <c r="J10" s="108"/>
      <c r="K10" s="643"/>
      <c r="L10" s="108"/>
      <c r="M10" s="109"/>
      <c r="N10" s="63"/>
      <c r="O10" s="63"/>
    </row>
    <row r="11" spans="1:15" ht="15" customHeight="1" x14ac:dyDescent="0.15">
      <c r="A11" s="572"/>
      <c r="B11" s="78" t="s">
        <v>169</v>
      </c>
      <c r="C11" s="585"/>
      <c r="D11" s="586"/>
      <c r="E11" s="587"/>
      <c r="F11" s="560"/>
      <c r="G11" s="644"/>
      <c r="H11" s="110" t="s">
        <v>170</v>
      </c>
      <c r="I11" s="644"/>
      <c r="J11" s="110" t="s">
        <v>171</v>
      </c>
      <c r="K11" s="644"/>
      <c r="L11" s="111" t="s">
        <v>172</v>
      </c>
      <c r="M11" s="112"/>
      <c r="N11" s="63"/>
      <c r="O11" s="63"/>
    </row>
    <row r="12" spans="1:15" ht="15" customHeight="1" x14ac:dyDescent="0.45">
      <c r="A12" s="572"/>
      <c r="B12" s="552" t="s">
        <v>173</v>
      </c>
      <c r="C12" s="68" t="s">
        <v>368</v>
      </c>
      <c r="D12" s="107"/>
      <c r="E12" s="70" t="s">
        <v>162</v>
      </c>
      <c r="F12" s="107"/>
      <c r="G12" s="69" t="s">
        <v>369</v>
      </c>
      <c r="H12" s="69"/>
      <c r="I12" s="69"/>
      <c r="J12" s="69"/>
      <c r="K12" s="69"/>
      <c r="L12" s="69"/>
      <c r="M12" s="71"/>
      <c r="N12" s="63"/>
      <c r="O12" s="63"/>
    </row>
    <row r="13" spans="1:15" ht="15" customHeight="1" x14ac:dyDescent="0.15">
      <c r="A13" s="572"/>
      <c r="B13" s="553"/>
      <c r="C13" s="97"/>
      <c r="D13" s="73"/>
      <c r="E13" s="96"/>
      <c r="F13" s="74"/>
      <c r="G13" s="662"/>
      <c r="H13" s="662"/>
      <c r="I13" s="662"/>
      <c r="J13" s="662"/>
      <c r="K13" s="662"/>
      <c r="L13" s="662"/>
      <c r="M13" s="663"/>
      <c r="N13" s="63"/>
      <c r="O13" s="63"/>
    </row>
    <row r="14" spans="1:15" ht="15" customHeight="1" x14ac:dyDescent="0.45">
      <c r="A14" s="572"/>
      <c r="B14" s="554"/>
      <c r="C14" s="585"/>
      <c r="D14" s="586"/>
      <c r="E14" s="586"/>
      <c r="F14" s="586"/>
      <c r="G14" s="586"/>
      <c r="H14" s="586"/>
      <c r="I14" s="586"/>
      <c r="J14" s="586"/>
      <c r="K14" s="586"/>
      <c r="L14" s="586"/>
      <c r="M14" s="587"/>
      <c r="N14" s="63"/>
      <c r="O14" s="63"/>
    </row>
    <row r="15" spans="1:15" ht="15" customHeight="1" x14ac:dyDescent="0.45">
      <c r="A15" s="572"/>
      <c r="B15" s="623" t="s">
        <v>174</v>
      </c>
      <c r="C15" s="627"/>
      <c r="D15" s="627"/>
      <c r="E15" s="627"/>
      <c r="F15" s="627"/>
      <c r="G15" s="624"/>
      <c r="H15" s="623"/>
      <c r="I15" s="627"/>
      <c r="J15" s="627"/>
      <c r="K15" s="627"/>
      <c r="L15" s="627"/>
      <c r="M15" s="624"/>
      <c r="N15" s="63"/>
      <c r="O15" s="63"/>
    </row>
    <row r="16" spans="1:15" ht="15" customHeight="1" x14ac:dyDescent="0.45">
      <c r="A16" s="572"/>
      <c r="B16" s="645" t="s">
        <v>175</v>
      </c>
      <c r="C16" s="646"/>
      <c r="D16" s="591" t="s">
        <v>176</v>
      </c>
      <c r="E16" s="592"/>
      <c r="F16" s="569"/>
      <c r="G16" s="569"/>
      <c r="H16" s="651"/>
      <c r="I16" s="651"/>
      <c r="J16" s="651"/>
      <c r="K16" s="569"/>
      <c r="L16" s="569"/>
      <c r="M16" s="570"/>
      <c r="N16" s="63"/>
      <c r="O16" s="63"/>
    </row>
    <row r="17" spans="1:15" ht="15" customHeight="1" x14ac:dyDescent="0.45">
      <c r="A17" s="572"/>
      <c r="B17" s="647"/>
      <c r="C17" s="648"/>
      <c r="D17" s="617" t="s">
        <v>177</v>
      </c>
      <c r="E17" s="652"/>
      <c r="F17" s="99"/>
      <c r="G17" s="99"/>
      <c r="H17" s="99"/>
      <c r="I17" s="99"/>
      <c r="J17" s="99"/>
      <c r="K17" s="99"/>
      <c r="L17" s="99"/>
      <c r="M17" s="100"/>
      <c r="N17" s="63"/>
      <c r="O17" s="63"/>
    </row>
    <row r="18" spans="1:15" ht="15" customHeight="1" x14ac:dyDescent="0.45">
      <c r="A18" s="572"/>
      <c r="B18" s="649"/>
      <c r="C18" s="650"/>
      <c r="D18" s="653"/>
      <c r="E18" s="654"/>
      <c r="F18" s="101"/>
      <c r="G18" s="101"/>
      <c r="H18" s="101"/>
      <c r="I18" s="101"/>
      <c r="J18" s="101"/>
      <c r="K18" s="101"/>
      <c r="L18" s="101"/>
      <c r="M18" s="102"/>
      <c r="N18" s="63"/>
      <c r="O18" s="63"/>
    </row>
    <row r="19" spans="1:15" ht="15" customHeight="1" x14ac:dyDescent="0.15">
      <c r="A19" s="571" t="s">
        <v>359</v>
      </c>
      <c r="B19" s="72" t="s">
        <v>159</v>
      </c>
      <c r="C19" s="640"/>
      <c r="D19" s="641"/>
      <c r="E19" s="642"/>
      <c r="F19" s="560" t="s">
        <v>168</v>
      </c>
      <c r="G19" s="643"/>
      <c r="H19" s="108"/>
      <c r="I19" s="643"/>
      <c r="J19" s="108"/>
      <c r="K19" s="643"/>
      <c r="L19" s="108"/>
      <c r="M19" s="109"/>
      <c r="N19" s="63"/>
      <c r="O19" s="63"/>
    </row>
    <row r="20" spans="1:15" ht="15" customHeight="1" x14ac:dyDescent="0.15">
      <c r="A20" s="572"/>
      <c r="B20" s="78" t="s">
        <v>169</v>
      </c>
      <c r="C20" s="585"/>
      <c r="D20" s="586"/>
      <c r="E20" s="587"/>
      <c r="F20" s="560"/>
      <c r="G20" s="644"/>
      <c r="H20" s="110" t="s">
        <v>170</v>
      </c>
      <c r="I20" s="644"/>
      <c r="J20" s="110" t="s">
        <v>171</v>
      </c>
      <c r="K20" s="644"/>
      <c r="L20" s="111" t="s">
        <v>172</v>
      </c>
      <c r="M20" s="112"/>
      <c r="N20" s="63"/>
      <c r="O20" s="63"/>
    </row>
    <row r="21" spans="1:15" ht="15" customHeight="1" x14ac:dyDescent="0.45">
      <c r="A21" s="572"/>
      <c r="B21" s="552" t="s">
        <v>173</v>
      </c>
      <c r="C21" s="68" t="s">
        <v>368</v>
      </c>
      <c r="D21" s="95"/>
      <c r="E21" s="70" t="s">
        <v>162</v>
      </c>
      <c r="F21" s="95"/>
      <c r="G21" s="69" t="s">
        <v>369</v>
      </c>
      <c r="H21" s="69"/>
      <c r="I21" s="69"/>
      <c r="J21" s="69"/>
      <c r="K21" s="69"/>
      <c r="L21" s="69"/>
      <c r="M21" s="71"/>
      <c r="N21" s="63"/>
      <c r="O21" s="63"/>
    </row>
    <row r="22" spans="1:15" ht="15" customHeight="1" x14ac:dyDescent="0.15">
      <c r="A22" s="572"/>
      <c r="B22" s="553"/>
      <c r="C22" s="97"/>
      <c r="D22" s="73"/>
      <c r="E22" s="96"/>
      <c r="F22" s="74"/>
      <c r="G22" s="662"/>
      <c r="H22" s="662"/>
      <c r="I22" s="662"/>
      <c r="J22" s="662"/>
      <c r="K22" s="662"/>
      <c r="L22" s="662"/>
      <c r="M22" s="663"/>
      <c r="N22" s="63"/>
      <c r="O22" s="63"/>
    </row>
    <row r="23" spans="1:15" ht="15" customHeight="1" x14ac:dyDescent="0.45">
      <c r="A23" s="572"/>
      <c r="B23" s="554"/>
      <c r="C23" s="585"/>
      <c r="D23" s="586"/>
      <c r="E23" s="586"/>
      <c r="F23" s="586"/>
      <c r="G23" s="586"/>
      <c r="H23" s="586"/>
      <c r="I23" s="586"/>
      <c r="J23" s="586"/>
      <c r="K23" s="586"/>
      <c r="L23" s="586"/>
      <c r="M23" s="587"/>
      <c r="N23" s="63"/>
      <c r="O23" s="63"/>
    </row>
    <row r="24" spans="1:15" ht="15" customHeight="1" x14ac:dyDescent="0.45">
      <c r="A24" s="628" t="s">
        <v>179</v>
      </c>
      <c r="B24" s="629"/>
      <c r="C24" s="629"/>
      <c r="D24" s="630"/>
      <c r="E24" s="630"/>
      <c r="F24" s="631"/>
      <c r="G24" s="632"/>
      <c r="H24" s="633" t="s">
        <v>180</v>
      </c>
      <c r="I24" s="634"/>
      <c r="J24" s="634"/>
      <c r="K24" s="634"/>
      <c r="L24" s="634"/>
      <c r="M24" s="635"/>
      <c r="N24" s="62"/>
      <c r="O24" s="63"/>
    </row>
    <row r="25" spans="1:15" ht="15" hidden="1" customHeight="1" x14ac:dyDescent="0.45">
      <c r="A25" s="614" t="s">
        <v>181</v>
      </c>
      <c r="B25" s="615"/>
      <c r="C25" s="615"/>
      <c r="D25" s="615"/>
      <c r="E25" s="615"/>
      <c r="F25" s="615"/>
      <c r="G25" s="615"/>
      <c r="H25" s="615"/>
      <c r="I25" s="615"/>
      <c r="J25" s="615"/>
      <c r="K25" s="615"/>
      <c r="L25" s="615"/>
      <c r="M25" s="616"/>
      <c r="N25" s="63"/>
      <c r="O25" s="63"/>
    </row>
    <row r="26" spans="1:15" ht="15" hidden="1" customHeight="1" x14ac:dyDescent="0.45">
      <c r="A26" s="617" t="s">
        <v>182</v>
      </c>
      <c r="B26" s="618"/>
      <c r="C26" s="560" t="s">
        <v>183</v>
      </c>
      <c r="D26" s="560"/>
      <c r="E26" s="552" t="s">
        <v>184</v>
      </c>
      <c r="F26" s="561"/>
      <c r="G26" s="70"/>
      <c r="H26" s="70"/>
      <c r="I26" s="70"/>
      <c r="J26" s="70"/>
      <c r="K26" s="70"/>
      <c r="L26" s="70"/>
      <c r="M26" s="83"/>
      <c r="N26" s="63"/>
      <c r="O26" s="63"/>
    </row>
    <row r="27" spans="1:15" ht="15" hidden="1" customHeight="1" x14ac:dyDescent="0.45">
      <c r="A27" s="621"/>
      <c r="B27" s="622"/>
      <c r="C27" s="76" t="s">
        <v>185</v>
      </c>
      <c r="D27" s="76" t="s">
        <v>186</v>
      </c>
      <c r="E27" s="76" t="s">
        <v>185</v>
      </c>
      <c r="F27" s="76" t="s">
        <v>186</v>
      </c>
      <c r="G27" s="63"/>
      <c r="H27" s="63"/>
      <c r="I27" s="63"/>
      <c r="J27" s="63"/>
      <c r="K27" s="63"/>
      <c r="L27" s="63"/>
      <c r="M27" s="84"/>
      <c r="N27" s="63"/>
      <c r="O27" s="63"/>
    </row>
    <row r="28" spans="1:15" ht="15" hidden="1" customHeight="1" x14ac:dyDescent="0.45">
      <c r="A28" s="552" t="s">
        <v>330</v>
      </c>
      <c r="B28" s="636"/>
      <c r="C28" s="76"/>
      <c r="D28" s="76"/>
      <c r="E28" s="76"/>
      <c r="F28" s="76"/>
      <c r="G28" s="63"/>
      <c r="H28" s="63"/>
      <c r="I28" s="63"/>
      <c r="J28" s="63"/>
      <c r="K28" s="63"/>
      <c r="L28" s="63"/>
      <c r="M28" s="84"/>
      <c r="N28" s="63"/>
      <c r="O28" s="63"/>
    </row>
    <row r="29" spans="1:15" ht="15" hidden="1" customHeight="1" x14ac:dyDescent="0.45">
      <c r="A29" s="554" t="s">
        <v>331</v>
      </c>
      <c r="B29" s="637"/>
      <c r="C29" s="76"/>
      <c r="D29" s="76"/>
      <c r="E29" s="76"/>
      <c r="F29" s="76"/>
      <c r="G29" s="63"/>
      <c r="H29" s="63"/>
      <c r="I29" s="63"/>
      <c r="J29" s="63"/>
      <c r="K29" s="63"/>
      <c r="L29" s="63"/>
      <c r="M29" s="84"/>
      <c r="N29" s="63"/>
      <c r="O29" s="63"/>
    </row>
    <row r="30" spans="1:15" ht="15" hidden="1" customHeight="1" x14ac:dyDescent="0.45">
      <c r="A30" s="77" t="s">
        <v>332</v>
      </c>
      <c r="B30" s="85"/>
      <c r="C30" s="560"/>
      <c r="D30" s="560"/>
      <c r="E30" s="560"/>
      <c r="F30" s="560"/>
      <c r="G30" s="63"/>
      <c r="H30" s="63"/>
      <c r="I30" s="63"/>
      <c r="J30" s="63"/>
      <c r="K30" s="63"/>
      <c r="L30" s="63"/>
      <c r="M30" s="84"/>
      <c r="N30" s="63"/>
      <c r="O30" s="63"/>
    </row>
    <row r="31" spans="1:15" ht="49.5" hidden="1" customHeight="1" x14ac:dyDescent="0.45">
      <c r="A31" s="77" t="s">
        <v>333</v>
      </c>
      <c r="B31" s="85"/>
      <c r="C31" s="673"/>
      <c r="D31" s="673"/>
      <c r="E31" s="673"/>
      <c r="F31" s="673"/>
      <c r="G31" s="79"/>
      <c r="H31" s="79"/>
      <c r="I31" s="79"/>
      <c r="J31" s="79"/>
      <c r="K31" s="79"/>
      <c r="L31" s="79"/>
      <c r="M31" s="80"/>
      <c r="N31" s="62"/>
      <c r="O31" s="63"/>
    </row>
    <row r="32" spans="1:15" ht="15" customHeight="1" x14ac:dyDescent="0.45">
      <c r="A32" s="614" t="s">
        <v>191</v>
      </c>
      <c r="B32" s="615"/>
      <c r="C32" s="615"/>
      <c r="D32" s="615"/>
      <c r="E32" s="615"/>
      <c r="F32" s="615"/>
      <c r="G32" s="615"/>
      <c r="H32" s="615"/>
      <c r="I32" s="615"/>
      <c r="J32" s="615"/>
      <c r="K32" s="615"/>
      <c r="L32" s="615"/>
      <c r="M32" s="616"/>
      <c r="N32" s="62"/>
      <c r="O32" s="63"/>
    </row>
    <row r="33" spans="1:15" ht="24.9" customHeight="1" x14ac:dyDescent="0.45">
      <c r="A33" s="687" t="s">
        <v>234</v>
      </c>
      <c r="B33" s="688"/>
      <c r="C33" s="697"/>
      <c r="D33" s="698"/>
      <c r="E33" s="698"/>
      <c r="F33" s="698"/>
      <c r="G33" s="698"/>
      <c r="H33" s="698"/>
      <c r="I33" s="698"/>
      <c r="J33" s="698"/>
      <c r="K33" s="698"/>
      <c r="L33" s="698"/>
      <c r="M33" s="699"/>
    </row>
    <row r="34" spans="1:15" ht="35.1" customHeight="1" x14ac:dyDescent="0.45">
      <c r="A34" s="930" t="s">
        <v>371</v>
      </c>
      <c r="B34" s="931"/>
      <c r="C34" s="114"/>
      <c r="D34" s="115"/>
      <c r="E34" s="115"/>
      <c r="F34" s="115"/>
      <c r="G34" s="115"/>
      <c r="H34" s="115"/>
      <c r="I34" s="115"/>
      <c r="J34" s="115"/>
      <c r="K34" s="115"/>
      <c r="L34" s="115"/>
      <c r="M34" s="116"/>
    </row>
    <row r="35" spans="1:15" ht="15" customHeight="1" x14ac:dyDescent="0.45">
      <c r="A35" s="617" t="s">
        <v>192</v>
      </c>
      <c r="B35" s="618"/>
      <c r="C35" s="2" t="s">
        <v>8</v>
      </c>
      <c r="D35" s="76" t="s">
        <v>193</v>
      </c>
      <c r="E35" s="76" t="s">
        <v>194</v>
      </c>
      <c r="F35" s="76" t="s">
        <v>195</v>
      </c>
      <c r="G35" s="76" t="s">
        <v>196</v>
      </c>
      <c r="H35" s="623" t="s">
        <v>197</v>
      </c>
      <c r="I35" s="624"/>
      <c r="J35" s="623" t="s">
        <v>198</v>
      </c>
      <c r="K35" s="624"/>
      <c r="L35" s="623" t="s">
        <v>199</v>
      </c>
      <c r="M35" s="624"/>
      <c r="N35" s="63"/>
      <c r="O35" s="63"/>
    </row>
    <row r="36" spans="1:15" ht="15" customHeight="1" x14ac:dyDescent="0.15">
      <c r="A36" s="619"/>
      <c r="B36" s="620"/>
      <c r="C36" s="103"/>
      <c r="D36" s="103"/>
      <c r="E36" s="103"/>
      <c r="F36" s="103"/>
      <c r="G36" s="103"/>
      <c r="H36" s="659"/>
      <c r="I36" s="660"/>
      <c r="J36" s="659"/>
      <c r="K36" s="660"/>
      <c r="L36" s="659"/>
      <c r="M36" s="660"/>
      <c r="N36" s="63"/>
      <c r="O36" s="63"/>
    </row>
    <row r="37" spans="1:15" ht="15" customHeight="1" x14ac:dyDescent="0.45">
      <c r="A37" s="621"/>
      <c r="B37" s="622"/>
      <c r="C37" s="623" t="s">
        <v>200</v>
      </c>
      <c r="D37" s="627"/>
      <c r="E37" s="624"/>
      <c r="F37" s="568"/>
      <c r="G37" s="569"/>
      <c r="H37" s="569"/>
      <c r="I37" s="569"/>
      <c r="J37" s="569"/>
      <c r="K37" s="569"/>
      <c r="L37" s="569"/>
      <c r="M37" s="570"/>
      <c r="N37" s="63"/>
      <c r="O37" s="63"/>
    </row>
    <row r="38" spans="1:15" ht="15" customHeight="1" x14ac:dyDescent="0.45">
      <c r="A38" s="600" t="s">
        <v>201</v>
      </c>
      <c r="B38" s="563"/>
      <c r="C38" s="86" t="s">
        <v>202</v>
      </c>
      <c r="D38" s="104"/>
      <c r="E38" s="87" t="s">
        <v>203</v>
      </c>
      <c r="F38" s="106"/>
      <c r="G38" s="88" t="s">
        <v>204</v>
      </c>
      <c r="H38" s="670"/>
      <c r="I38" s="670"/>
      <c r="J38" s="671" t="s">
        <v>203</v>
      </c>
      <c r="K38" s="671"/>
      <c r="L38" s="670"/>
      <c r="M38" s="672"/>
      <c r="N38" s="62"/>
      <c r="O38" s="63"/>
    </row>
    <row r="39" spans="1:15" ht="15" customHeight="1" x14ac:dyDescent="0.45">
      <c r="A39" s="602"/>
      <c r="B39" s="611"/>
      <c r="C39" s="89" t="s">
        <v>205</v>
      </c>
      <c r="D39" s="104"/>
      <c r="E39" s="87" t="s">
        <v>203</v>
      </c>
      <c r="F39" s="106"/>
      <c r="G39" s="88" t="s">
        <v>204</v>
      </c>
      <c r="H39" s="670"/>
      <c r="I39" s="670"/>
      <c r="J39" s="671" t="s">
        <v>203</v>
      </c>
      <c r="K39" s="671"/>
      <c r="L39" s="670"/>
      <c r="M39" s="672"/>
      <c r="N39" s="62"/>
      <c r="O39" s="63"/>
    </row>
    <row r="40" spans="1:15" ht="15" customHeight="1" x14ac:dyDescent="0.45">
      <c r="A40" s="604"/>
      <c r="B40" s="564"/>
      <c r="C40" s="91" t="s">
        <v>206</v>
      </c>
      <c r="D40" s="105"/>
      <c r="E40" s="92" t="s">
        <v>203</v>
      </c>
      <c r="F40" s="106"/>
      <c r="G40" s="88" t="s">
        <v>204</v>
      </c>
      <c r="H40" s="670"/>
      <c r="I40" s="670"/>
      <c r="J40" s="671" t="s">
        <v>203</v>
      </c>
      <c r="K40" s="671"/>
      <c r="L40" s="670"/>
      <c r="M40" s="672"/>
      <c r="N40" s="62"/>
      <c r="O40" s="63"/>
    </row>
    <row r="41" spans="1:15" ht="15" customHeight="1" x14ac:dyDescent="0.45">
      <c r="A41" s="591" t="s">
        <v>213</v>
      </c>
      <c r="B41" s="592"/>
      <c r="C41" s="593"/>
      <c r="D41" s="594"/>
      <c r="E41" s="594"/>
      <c r="F41" s="594"/>
      <c r="G41" s="594"/>
      <c r="H41" s="594"/>
      <c r="I41" s="594"/>
      <c r="J41" s="594"/>
      <c r="K41" s="594"/>
      <c r="L41" s="594"/>
      <c r="M41" s="595"/>
      <c r="N41" s="63"/>
      <c r="O41" s="63"/>
    </row>
    <row r="42" spans="1:15" ht="15" customHeight="1" x14ac:dyDescent="0.45">
      <c r="A42" s="591" t="s">
        <v>214</v>
      </c>
      <c r="B42" s="592"/>
      <c r="C42" s="593"/>
      <c r="D42" s="594"/>
      <c r="E42" s="594"/>
      <c r="F42" s="594"/>
      <c r="G42" s="594"/>
      <c r="H42" s="594"/>
      <c r="I42" s="594"/>
      <c r="J42" s="594"/>
      <c r="K42" s="594"/>
      <c r="L42" s="594"/>
      <c r="M42" s="595"/>
      <c r="N42" s="62"/>
      <c r="O42" s="63"/>
    </row>
    <row r="43" spans="1:15" ht="35.1" customHeight="1" x14ac:dyDescent="0.45">
      <c r="A43" s="596" t="s">
        <v>215</v>
      </c>
      <c r="B43" s="597"/>
      <c r="C43" s="593"/>
      <c r="D43" s="594"/>
      <c r="E43" s="594"/>
      <c r="F43" s="594"/>
      <c r="G43" s="594"/>
      <c r="H43" s="594"/>
      <c r="I43" s="594"/>
      <c r="J43" s="594"/>
      <c r="K43" s="594"/>
      <c r="L43" s="594"/>
      <c r="M43" s="595"/>
      <c r="N43" s="62"/>
      <c r="O43" s="63"/>
    </row>
    <row r="44" spans="1:15" ht="15" customHeight="1" x14ac:dyDescent="0.45">
      <c r="A44" s="63" t="s">
        <v>152</v>
      </c>
      <c r="B44" s="63"/>
      <c r="C44" s="63"/>
      <c r="D44" s="63"/>
      <c r="E44" s="63"/>
      <c r="F44" s="63"/>
      <c r="G44" s="63"/>
      <c r="H44" s="63"/>
      <c r="I44" s="63"/>
      <c r="J44" s="63"/>
      <c r="K44" s="63"/>
      <c r="L44" s="63"/>
      <c r="M44" s="63"/>
      <c r="N44" s="63"/>
      <c r="O44" s="63"/>
    </row>
    <row r="45" spans="1:15" ht="18" customHeight="1" x14ac:dyDescent="0.45">
      <c r="A45" s="574" t="s">
        <v>216</v>
      </c>
      <c r="B45" s="574"/>
      <c r="C45" s="574"/>
      <c r="D45" s="574"/>
      <c r="E45" s="574"/>
      <c r="F45" s="574"/>
      <c r="G45" s="574"/>
      <c r="H45" s="574"/>
      <c r="I45" s="574"/>
      <c r="J45" s="574"/>
      <c r="K45" s="574"/>
      <c r="L45" s="574"/>
      <c r="M45" s="574"/>
      <c r="N45" s="62"/>
      <c r="O45" s="63"/>
    </row>
    <row r="46" spans="1:15" ht="18" customHeight="1" x14ac:dyDescent="0.45">
      <c r="A46" s="574" t="s">
        <v>230</v>
      </c>
      <c r="B46" s="574"/>
      <c r="C46" s="574"/>
      <c r="D46" s="574"/>
      <c r="E46" s="574"/>
      <c r="F46" s="574"/>
      <c r="G46" s="574"/>
      <c r="H46" s="574"/>
      <c r="I46" s="574"/>
      <c r="J46" s="574"/>
      <c r="K46" s="574"/>
      <c r="L46" s="574"/>
      <c r="M46" s="574"/>
      <c r="N46" s="62"/>
      <c r="O46" s="63"/>
    </row>
    <row r="47" spans="1:15" ht="30" customHeight="1" x14ac:dyDescent="0.45">
      <c r="A47" s="665" t="s">
        <v>231</v>
      </c>
      <c r="B47" s="666"/>
      <c r="C47" s="666"/>
      <c r="D47" s="666"/>
      <c r="E47" s="666"/>
      <c r="F47" s="666"/>
      <c r="G47" s="666"/>
      <c r="H47" s="666"/>
      <c r="I47" s="666"/>
      <c r="J47" s="666"/>
      <c r="K47" s="666"/>
      <c r="L47" s="666"/>
      <c r="M47" s="666"/>
      <c r="N47" s="63"/>
      <c r="O47" s="63"/>
    </row>
    <row r="48" spans="1:15" ht="15" customHeight="1" x14ac:dyDescent="0.45">
      <c r="A48" s="62" t="s">
        <v>218</v>
      </c>
      <c r="B48" s="63"/>
      <c r="C48" s="63"/>
      <c r="D48" s="63"/>
      <c r="E48" s="63"/>
      <c r="F48" s="63"/>
      <c r="G48" s="63"/>
      <c r="H48" s="63"/>
      <c r="I48" s="63"/>
      <c r="J48" s="63"/>
      <c r="K48" s="63"/>
      <c r="L48" s="63"/>
      <c r="M48" s="63"/>
      <c r="N48" s="63"/>
      <c r="O48" s="63"/>
    </row>
    <row r="49" spans="1:13" ht="15" customHeight="1" x14ac:dyDescent="0.45">
      <c r="A49" s="94" t="s">
        <v>232</v>
      </c>
    </row>
    <row r="50" spans="1:13" ht="15" customHeight="1" x14ac:dyDescent="0.15">
      <c r="A50" s="571" t="s">
        <v>359</v>
      </c>
      <c r="B50" s="66" t="s">
        <v>159</v>
      </c>
      <c r="C50" s="640"/>
      <c r="D50" s="641"/>
      <c r="E50" s="642"/>
      <c r="F50" s="560" t="s">
        <v>168</v>
      </c>
      <c r="G50" s="643"/>
      <c r="H50" s="108"/>
      <c r="I50" s="643"/>
      <c r="J50" s="108"/>
      <c r="K50" s="643"/>
      <c r="L50" s="108"/>
      <c r="M50" s="109"/>
    </row>
    <row r="51" spans="1:13" ht="15" customHeight="1" x14ac:dyDescent="0.15">
      <c r="A51" s="572"/>
      <c r="B51" s="113" t="s">
        <v>169</v>
      </c>
      <c r="C51" s="585"/>
      <c r="D51" s="586"/>
      <c r="E51" s="587"/>
      <c r="F51" s="560"/>
      <c r="G51" s="644"/>
      <c r="H51" s="110" t="s">
        <v>170</v>
      </c>
      <c r="I51" s="644"/>
      <c r="J51" s="110" t="s">
        <v>171</v>
      </c>
      <c r="K51" s="644"/>
      <c r="L51" s="111" t="s">
        <v>172</v>
      </c>
      <c r="M51" s="112"/>
    </row>
    <row r="52" spans="1:13" ht="15" customHeight="1" x14ac:dyDescent="0.45">
      <c r="A52" s="572"/>
      <c r="B52" s="552" t="s">
        <v>173</v>
      </c>
      <c r="C52" s="68" t="s">
        <v>368</v>
      </c>
      <c r="D52" s="95"/>
      <c r="E52" s="70" t="s">
        <v>162</v>
      </c>
      <c r="F52" s="95"/>
      <c r="G52" s="69" t="s">
        <v>369</v>
      </c>
      <c r="H52" s="69"/>
      <c r="I52" s="69"/>
      <c r="J52" s="69"/>
      <c r="K52" s="69"/>
      <c r="L52" s="69"/>
      <c r="M52" s="71"/>
    </row>
    <row r="53" spans="1:13" ht="15" customHeight="1" x14ac:dyDescent="0.15">
      <c r="A53" s="572"/>
      <c r="B53" s="553"/>
      <c r="C53" s="97"/>
      <c r="D53" s="73"/>
      <c r="E53" s="96"/>
      <c r="F53" s="74"/>
      <c r="G53" s="662"/>
      <c r="H53" s="662"/>
      <c r="I53" s="662"/>
      <c r="J53" s="662"/>
      <c r="K53" s="662"/>
      <c r="L53" s="662"/>
      <c r="M53" s="663"/>
    </row>
    <row r="54" spans="1:13" ht="15" customHeight="1" x14ac:dyDescent="0.45">
      <c r="A54" s="572"/>
      <c r="B54" s="554"/>
      <c r="C54" s="585"/>
      <c r="D54" s="586"/>
      <c r="E54" s="586"/>
      <c r="F54" s="586"/>
      <c r="G54" s="586"/>
      <c r="H54" s="586"/>
      <c r="I54" s="586"/>
      <c r="J54" s="586"/>
      <c r="K54" s="586"/>
      <c r="L54" s="586"/>
      <c r="M54" s="587"/>
    </row>
    <row r="55" spans="1:13" ht="15" customHeight="1" x14ac:dyDescent="0.15">
      <c r="A55" s="572"/>
      <c r="B55" s="72" t="s">
        <v>159</v>
      </c>
      <c r="C55" s="640"/>
      <c r="D55" s="641"/>
      <c r="E55" s="642"/>
      <c r="F55" s="560" t="s">
        <v>168</v>
      </c>
      <c r="G55" s="643"/>
      <c r="H55" s="108"/>
      <c r="I55" s="643"/>
      <c r="J55" s="108"/>
      <c r="K55" s="643"/>
      <c r="L55" s="108"/>
      <c r="M55" s="109"/>
    </row>
    <row r="56" spans="1:13" ht="15" customHeight="1" x14ac:dyDescent="0.15">
      <c r="A56" s="572"/>
      <c r="B56" s="78" t="s">
        <v>169</v>
      </c>
      <c r="C56" s="585"/>
      <c r="D56" s="586"/>
      <c r="E56" s="587"/>
      <c r="F56" s="560"/>
      <c r="G56" s="644"/>
      <c r="H56" s="110" t="s">
        <v>170</v>
      </c>
      <c r="I56" s="644"/>
      <c r="J56" s="110" t="s">
        <v>171</v>
      </c>
      <c r="K56" s="644"/>
      <c r="L56" s="111" t="s">
        <v>172</v>
      </c>
      <c r="M56" s="112"/>
    </row>
    <row r="57" spans="1:13" ht="15" customHeight="1" x14ac:dyDescent="0.45">
      <c r="A57" s="572"/>
      <c r="B57" s="552" t="s">
        <v>173</v>
      </c>
      <c r="C57" s="68" t="s">
        <v>368</v>
      </c>
      <c r="D57" s="95"/>
      <c r="E57" s="70" t="s">
        <v>162</v>
      </c>
      <c r="F57" s="95"/>
      <c r="G57" s="69" t="s">
        <v>369</v>
      </c>
      <c r="H57" s="69"/>
      <c r="I57" s="69"/>
      <c r="J57" s="69"/>
      <c r="K57" s="69"/>
      <c r="L57" s="69"/>
      <c r="M57" s="71"/>
    </row>
    <row r="58" spans="1:13" ht="15" customHeight="1" x14ac:dyDescent="0.15">
      <c r="A58" s="572"/>
      <c r="B58" s="553"/>
      <c r="C58" s="97"/>
      <c r="D58" s="73"/>
      <c r="E58" s="96"/>
      <c r="F58" s="74"/>
      <c r="G58" s="662"/>
      <c r="H58" s="662"/>
      <c r="I58" s="662"/>
      <c r="J58" s="662"/>
      <c r="K58" s="662"/>
      <c r="L58" s="662"/>
      <c r="M58" s="663"/>
    </row>
    <row r="59" spans="1:13" ht="15" customHeight="1" x14ac:dyDescent="0.45">
      <c r="A59" s="572"/>
      <c r="B59" s="554"/>
      <c r="C59" s="585"/>
      <c r="D59" s="586"/>
      <c r="E59" s="586"/>
      <c r="F59" s="586"/>
      <c r="G59" s="586"/>
      <c r="H59" s="586"/>
      <c r="I59" s="586"/>
      <c r="J59" s="586"/>
      <c r="K59" s="586"/>
      <c r="L59" s="586"/>
      <c r="M59" s="587"/>
    </row>
    <row r="60" spans="1:13" ht="15" customHeight="1" x14ac:dyDescent="0.15">
      <c r="A60" s="572"/>
      <c r="B60" s="72" t="s">
        <v>159</v>
      </c>
      <c r="C60" s="640"/>
      <c r="D60" s="641"/>
      <c r="E60" s="642"/>
      <c r="F60" s="560" t="s">
        <v>168</v>
      </c>
      <c r="G60" s="643"/>
      <c r="H60" s="108"/>
      <c r="I60" s="643"/>
      <c r="J60" s="108"/>
      <c r="K60" s="643"/>
      <c r="L60" s="108"/>
      <c r="M60" s="109"/>
    </row>
    <row r="61" spans="1:13" ht="15" customHeight="1" x14ac:dyDescent="0.15">
      <c r="A61" s="572"/>
      <c r="B61" s="78" t="s">
        <v>169</v>
      </c>
      <c r="C61" s="585"/>
      <c r="D61" s="586"/>
      <c r="E61" s="587"/>
      <c r="F61" s="560"/>
      <c r="G61" s="644"/>
      <c r="H61" s="110" t="s">
        <v>170</v>
      </c>
      <c r="I61" s="644"/>
      <c r="J61" s="110" t="s">
        <v>171</v>
      </c>
      <c r="K61" s="644"/>
      <c r="L61" s="111" t="s">
        <v>172</v>
      </c>
      <c r="M61" s="112"/>
    </row>
    <row r="62" spans="1:13" ht="15" customHeight="1" x14ac:dyDescent="0.45">
      <c r="A62" s="572"/>
      <c r="B62" s="552" t="s">
        <v>173</v>
      </c>
      <c r="C62" s="68" t="s">
        <v>368</v>
      </c>
      <c r="D62" s="95"/>
      <c r="E62" s="70" t="s">
        <v>162</v>
      </c>
      <c r="F62" s="95"/>
      <c r="G62" s="69" t="s">
        <v>369</v>
      </c>
      <c r="H62" s="69"/>
      <c r="I62" s="69"/>
      <c r="J62" s="69"/>
      <c r="K62" s="69"/>
      <c r="L62" s="69"/>
      <c r="M62" s="71"/>
    </row>
    <row r="63" spans="1:13" ht="15" customHeight="1" x14ac:dyDescent="0.15">
      <c r="A63" s="572"/>
      <c r="B63" s="553"/>
      <c r="C63" s="97"/>
      <c r="D63" s="73"/>
      <c r="E63" s="96"/>
      <c r="F63" s="74"/>
      <c r="G63" s="662"/>
      <c r="H63" s="662"/>
      <c r="I63" s="662"/>
      <c r="J63" s="662"/>
      <c r="K63" s="662"/>
      <c r="L63" s="662"/>
      <c r="M63" s="663"/>
    </row>
    <row r="64" spans="1:13" ht="15" customHeight="1" x14ac:dyDescent="0.45">
      <c r="A64" s="572"/>
      <c r="B64" s="554"/>
      <c r="C64" s="585"/>
      <c r="D64" s="586"/>
      <c r="E64" s="586"/>
      <c r="F64" s="586"/>
      <c r="G64" s="586"/>
      <c r="H64" s="586"/>
      <c r="I64" s="586"/>
      <c r="J64" s="586"/>
      <c r="K64" s="586"/>
      <c r="L64" s="586"/>
      <c r="M64" s="587"/>
    </row>
    <row r="65" spans="1:13" ht="15" customHeight="1" x14ac:dyDescent="0.15">
      <c r="A65" s="572"/>
      <c r="B65" s="72" t="s">
        <v>159</v>
      </c>
      <c r="C65" s="640"/>
      <c r="D65" s="641"/>
      <c r="E65" s="642"/>
      <c r="F65" s="560" t="s">
        <v>168</v>
      </c>
      <c r="G65" s="643"/>
      <c r="H65" s="108"/>
      <c r="I65" s="643"/>
      <c r="J65" s="108"/>
      <c r="K65" s="643"/>
      <c r="L65" s="108"/>
      <c r="M65" s="109"/>
    </row>
    <row r="66" spans="1:13" ht="15" customHeight="1" x14ac:dyDescent="0.15">
      <c r="A66" s="572"/>
      <c r="B66" s="78" t="s">
        <v>169</v>
      </c>
      <c r="C66" s="585"/>
      <c r="D66" s="586"/>
      <c r="E66" s="587"/>
      <c r="F66" s="560"/>
      <c r="G66" s="644"/>
      <c r="H66" s="110" t="s">
        <v>170</v>
      </c>
      <c r="I66" s="644"/>
      <c r="J66" s="110" t="s">
        <v>171</v>
      </c>
      <c r="K66" s="644"/>
      <c r="L66" s="111" t="s">
        <v>172</v>
      </c>
      <c r="M66" s="112"/>
    </row>
    <row r="67" spans="1:13" ht="15" customHeight="1" x14ac:dyDescent="0.45">
      <c r="A67" s="572"/>
      <c r="B67" s="552" t="s">
        <v>173</v>
      </c>
      <c r="C67" s="68" t="s">
        <v>368</v>
      </c>
      <c r="D67" s="95"/>
      <c r="E67" s="70" t="s">
        <v>162</v>
      </c>
      <c r="F67" s="95"/>
      <c r="G67" s="69" t="s">
        <v>369</v>
      </c>
      <c r="H67" s="69"/>
      <c r="I67" s="69"/>
      <c r="J67" s="69"/>
      <c r="K67" s="69"/>
      <c r="L67" s="69"/>
      <c r="M67" s="71"/>
    </row>
    <row r="68" spans="1:13" ht="15" customHeight="1" x14ac:dyDescent="0.15">
      <c r="A68" s="572"/>
      <c r="B68" s="553"/>
      <c r="C68" s="97"/>
      <c r="D68" s="73"/>
      <c r="E68" s="96"/>
      <c r="F68" s="74"/>
      <c r="G68" s="662"/>
      <c r="H68" s="662"/>
      <c r="I68" s="662"/>
      <c r="J68" s="662"/>
      <c r="K68" s="662"/>
      <c r="L68" s="662"/>
      <c r="M68" s="663"/>
    </row>
    <row r="69" spans="1:13" ht="15" customHeight="1" x14ac:dyDescent="0.45">
      <c r="A69" s="572"/>
      <c r="B69" s="554"/>
      <c r="C69" s="585"/>
      <c r="D69" s="586"/>
      <c r="E69" s="586"/>
      <c r="F69" s="586"/>
      <c r="G69" s="586"/>
      <c r="H69" s="586"/>
      <c r="I69" s="586"/>
      <c r="J69" s="586"/>
      <c r="K69" s="586"/>
      <c r="L69" s="586"/>
      <c r="M69" s="587"/>
    </row>
    <row r="70" spans="1:13" ht="15" customHeight="1" x14ac:dyDescent="0.15">
      <c r="A70" s="572"/>
      <c r="B70" s="72" t="s">
        <v>159</v>
      </c>
      <c r="C70" s="640"/>
      <c r="D70" s="641"/>
      <c r="E70" s="642"/>
      <c r="F70" s="560" t="s">
        <v>168</v>
      </c>
      <c r="G70" s="643"/>
      <c r="H70" s="108"/>
      <c r="I70" s="643"/>
      <c r="J70" s="108"/>
      <c r="K70" s="643"/>
      <c r="L70" s="108"/>
      <c r="M70" s="109"/>
    </row>
    <row r="71" spans="1:13" ht="15" customHeight="1" x14ac:dyDescent="0.15">
      <c r="A71" s="572"/>
      <c r="B71" s="78" t="s">
        <v>169</v>
      </c>
      <c r="C71" s="585"/>
      <c r="D71" s="586"/>
      <c r="E71" s="587"/>
      <c r="F71" s="560"/>
      <c r="G71" s="644"/>
      <c r="H71" s="110" t="s">
        <v>170</v>
      </c>
      <c r="I71" s="644"/>
      <c r="J71" s="110" t="s">
        <v>171</v>
      </c>
      <c r="K71" s="644"/>
      <c r="L71" s="111" t="s">
        <v>172</v>
      </c>
      <c r="M71" s="112"/>
    </row>
    <row r="72" spans="1:13" ht="15" customHeight="1" x14ac:dyDescent="0.45">
      <c r="A72" s="572"/>
      <c r="B72" s="552" t="s">
        <v>173</v>
      </c>
      <c r="C72" s="68" t="s">
        <v>368</v>
      </c>
      <c r="D72" s="95"/>
      <c r="E72" s="70" t="s">
        <v>162</v>
      </c>
      <c r="F72" s="95"/>
      <c r="G72" s="69" t="s">
        <v>369</v>
      </c>
      <c r="H72" s="69"/>
      <c r="I72" s="69"/>
      <c r="J72" s="69"/>
      <c r="K72" s="69"/>
      <c r="L72" s="69"/>
      <c r="M72" s="71"/>
    </row>
    <row r="73" spans="1:13" ht="15" customHeight="1" x14ac:dyDescent="0.15">
      <c r="A73" s="572"/>
      <c r="B73" s="553"/>
      <c r="C73" s="97"/>
      <c r="D73" s="73"/>
      <c r="E73" s="96"/>
      <c r="F73" s="74"/>
      <c r="G73" s="662"/>
      <c r="H73" s="662"/>
      <c r="I73" s="662"/>
      <c r="J73" s="662"/>
      <c r="K73" s="662"/>
      <c r="L73" s="662"/>
      <c r="M73" s="663"/>
    </row>
    <row r="74" spans="1:13" ht="15" customHeight="1" x14ac:dyDescent="0.45">
      <c r="A74" s="572"/>
      <c r="B74" s="554"/>
      <c r="C74" s="585"/>
      <c r="D74" s="586"/>
      <c r="E74" s="586"/>
      <c r="F74" s="586"/>
      <c r="G74" s="586"/>
      <c r="H74" s="586"/>
      <c r="I74" s="586"/>
      <c r="J74" s="586"/>
      <c r="K74" s="586"/>
      <c r="L74" s="586"/>
      <c r="M74" s="587"/>
    </row>
    <row r="75" spans="1:13" ht="15" customHeight="1" x14ac:dyDescent="0.15">
      <c r="A75" s="572"/>
      <c r="B75" s="72" t="s">
        <v>159</v>
      </c>
      <c r="C75" s="640"/>
      <c r="D75" s="641"/>
      <c r="E75" s="642"/>
      <c r="F75" s="560" t="s">
        <v>168</v>
      </c>
      <c r="G75" s="643"/>
      <c r="H75" s="108"/>
      <c r="I75" s="643"/>
      <c r="J75" s="108"/>
      <c r="K75" s="643"/>
      <c r="L75" s="108"/>
      <c r="M75" s="109"/>
    </row>
    <row r="76" spans="1:13" ht="15" customHeight="1" x14ac:dyDescent="0.15">
      <c r="A76" s="572"/>
      <c r="B76" s="78" t="s">
        <v>169</v>
      </c>
      <c r="C76" s="585"/>
      <c r="D76" s="586"/>
      <c r="E76" s="587"/>
      <c r="F76" s="560"/>
      <c r="G76" s="644"/>
      <c r="H76" s="110" t="s">
        <v>170</v>
      </c>
      <c r="I76" s="644"/>
      <c r="J76" s="110" t="s">
        <v>171</v>
      </c>
      <c r="K76" s="644"/>
      <c r="L76" s="111" t="s">
        <v>172</v>
      </c>
      <c r="M76" s="112"/>
    </row>
    <row r="77" spans="1:13" ht="15" customHeight="1" x14ac:dyDescent="0.45">
      <c r="A77" s="572"/>
      <c r="B77" s="552" t="s">
        <v>173</v>
      </c>
      <c r="C77" s="68" t="s">
        <v>368</v>
      </c>
      <c r="D77" s="95"/>
      <c r="E77" s="70" t="s">
        <v>162</v>
      </c>
      <c r="F77" s="95"/>
      <c r="G77" s="69" t="s">
        <v>369</v>
      </c>
      <c r="H77" s="69"/>
      <c r="I77" s="69"/>
      <c r="J77" s="69"/>
      <c r="K77" s="69"/>
      <c r="L77" s="69"/>
      <c r="M77" s="71"/>
    </row>
    <row r="78" spans="1:13" ht="15" customHeight="1" x14ac:dyDescent="0.15">
      <c r="A78" s="572"/>
      <c r="B78" s="553"/>
      <c r="C78" s="97"/>
      <c r="D78" s="73"/>
      <c r="E78" s="96"/>
      <c r="F78" s="74"/>
      <c r="G78" s="662"/>
      <c r="H78" s="662"/>
      <c r="I78" s="662"/>
      <c r="J78" s="662"/>
      <c r="K78" s="662"/>
      <c r="L78" s="662"/>
      <c r="M78" s="663"/>
    </row>
    <row r="79" spans="1:13" ht="15" customHeight="1" x14ac:dyDescent="0.45">
      <c r="A79" s="573"/>
      <c r="B79" s="554"/>
      <c r="C79" s="585"/>
      <c r="D79" s="586"/>
      <c r="E79" s="586"/>
      <c r="F79" s="586"/>
      <c r="G79" s="586"/>
      <c r="H79" s="586"/>
      <c r="I79" s="586"/>
      <c r="J79" s="586"/>
      <c r="K79" s="586"/>
      <c r="L79" s="586"/>
      <c r="M79" s="587"/>
    </row>
    <row r="80" spans="1:13" ht="5.0999999999999996" customHeight="1" x14ac:dyDescent="0.45"/>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D72" sqref="D72"/>
    </sheetView>
  </sheetViews>
  <sheetFormatPr defaultColWidth="3.8984375" defaultRowHeight="13.2" x14ac:dyDescent="0.45"/>
  <cols>
    <col min="1" max="1" width="5.59765625" style="2" customWidth="1"/>
    <col min="2" max="5" width="8.59765625" style="2" customWidth="1"/>
    <col min="6" max="6" width="9.8984375" style="2" customWidth="1"/>
    <col min="7" max="7" width="8.59765625" style="2" customWidth="1"/>
    <col min="8" max="13" width="4.59765625" style="2" customWidth="1"/>
    <col min="14" max="16384" width="3.8984375" style="2"/>
  </cols>
  <sheetData>
    <row r="1" spans="1:15" ht="15" customHeight="1" x14ac:dyDescent="0.45">
      <c r="A1" s="265" t="s">
        <v>372</v>
      </c>
      <c r="B1" s="63"/>
      <c r="C1" s="63"/>
      <c r="D1" s="63"/>
      <c r="E1" s="63"/>
      <c r="F1" s="63"/>
      <c r="G1" s="63"/>
      <c r="H1" s="63"/>
      <c r="I1" s="63"/>
      <c r="J1" s="63"/>
      <c r="K1" s="63"/>
      <c r="L1" s="63"/>
      <c r="M1" s="63"/>
      <c r="N1" s="63"/>
      <c r="O1" s="63"/>
    </row>
    <row r="2" spans="1:15" ht="15" customHeight="1" x14ac:dyDescent="0.45">
      <c r="A2" s="123"/>
      <c r="B2" s="123"/>
      <c r="C2" s="123"/>
      <c r="D2" s="123"/>
      <c r="E2" s="164"/>
      <c r="F2" s="164"/>
      <c r="G2" s="163"/>
      <c r="H2" s="165"/>
      <c r="I2" s="165"/>
      <c r="J2" s="165"/>
      <c r="K2" s="165"/>
      <c r="L2" s="154"/>
      <c r="M2" s="154"/>
      <c r="N2" s="62"/>
      <c r="O2" s="63"/>
    </row>
    <row r="3" spans="1:15" ht="15" customHeight="1" x14ac:dyDescent="0.45">
      <c r="A3" s="571" t="s">
        <v>158</v>
      </c>
      <c r="B3" s="66" t="s">
        <v>159</v>
      </c>
      <c r="C3" s="576"/>
      <c r="D3" s="577"/>
      <c r="E3" s="577"/>
      <c r="F3" s="577"/>
      <c r="G3" s="577"/>
      <c r="H3" s="577"/>
      <c r="I3" s="577"/>
      <c r="J3" s="577"/>
      <c r="K3" s="577"/>
      <c r="L3" s="577"/>
      <c r="M3" s="578"/>
      <c r="N3" s="63"/>
      <c r="O3" s="63"/>
    </row>
    <row r="4" spans="1:15" ht="15" customHeight="1" x14ac:dyDescent="0.45">
      <c r="A4" s="572"/>
      <c r="B4" s="67" t="s">
        <v>160</v>
      </c>
      <c r="C4" s="579"/>
      <c r="D4" s="580"/>
      <c r="E4" s="580"/>
      <c r="F4" s="580"/>
      <c r="G4" s="580"/>
      <c r="H4" s="580"/>
      <c r="I4" s="580"/>
      <c r="J4" s="580"/>
      <c r="K4" s="580"/>
      <c r="L4" s="580"/>
      <c r="M4" s="581"/>
      <c r="N4" s="63"/>
      <c r="O4" s="63"/>
    </row>
    <row r="5" spans="1:15" ht="15" customHeight="1" x14ac:dyDescent="0.45">
      <c r="A5" s="572"/>
      <c r="B5" s="561" t="s">
        <v>107</v>
      </c>
      <c r="C5" s="68" t="s">
        <v>368</v>
      </c>
      <c r="D5" s="107"/>
      <c r="E5" s="70" t="s">
        <v>162</v>
      </c>
      <c r="F5" s="107"/>
      <c r="G5" s="69" t="s">
        <v>369</v>
      </c>
      <c r="H5" s="69"/>
      <c r="I5" s="69"/>
      <c r="J5" s="69"/>
      <c r="K5" s="69"/>
      <c r="L5" s="69"/>
      <c r="M5" s="71"/>
      <c r="N5" s="63"/>
      <c r="O5" s="63"/>
    </row>
    <row r="6" spans="1:15" ht="15" customHeight="1" x14ac:dyDescent="0.15">
      <c r="A6" s="572"/>
      <c r="B6" s="582"/>
      <c r="C6" s="97"/>
      <c r="D6" s="73"/>
      <c r="E6" s="96"/>
      <c r="F6" s="74"/>
      <c r="G6" s="662"/>
      <c r="H6" s="662"/>
      <c r="I6" s="662"/>
      <c r="J6" s="662"/>
      <c r="K6" s="662"/>
      <c r="L6" s="662"/>
      <c r="M6" s="663"/>
      <c r="N6" s="63"/>
      <c r="O6" s="63"/>
    </row>
    <row r="7" spans="1:15" ht="15" customHeight="1" x14ac:dyDescent="0.45">
      <c r="A7" s="572"/>
      <c r="B7" s="562"/>
      <c r="C7" s="585"/>
      <c r="D7" s="586"/>
      <c r="E7" s="586"/>
      <c r="F7" s="586"/>
      <c r="G7" s="586"/>
      <c r="H7" s="586"/>
      <c r="I7" s="586"/>
      <c r="J7" s="586"/>
      <c r="K7" s="586"/>
      <c r="L7" s="586"/>
      <c r="M7" s="587"/>
      <c r="N7" s="63"/>
      <c r="O7" s="63"/>
    </row>
    <row r="8" spans="1:15" ht="15" customHeight="1" x14ac:dyDescent="0.45">
      <c r="A8" s="572"/>
      <c r="B8" s="262" t="s">
        <v>164</v>
      </c>
      <c r="C8" s="588"/>
      <c r="D8" s="589"/>
      <c r="E8" s="589"/>
      <c r="F8" s="589"/>
      <c r="G8" s="589"/>
      <c r="H8" s="589"/>
      <c r="I8" s="589"/>
      <c r="J8" s="589"/>
      <c r="K8" s="589"/>
      <c r="L8" s="589"/>
      <c r="M8" s="590"/>
      <c r="N8" s="63"/>
      <c r="O8" s="63"/>
    </row>
    <row r="9" spans="1:15" ht="15" customHeight="1" x14ac:dyDescent="0.45">
      <c r="A9" s="573"/>
      <c r="B9" s="77" t="s">
        <v>165</v>
      </c>
      <c r="C9" s="568"/>
      <c r="D9" s="569"/>
      <c r="E9" s="569"/>
      <c r="F9" s="569"/>
      <c r="G9" s="569"/>
      <c r="H9" s="569"/>
      <c r="I9" s="569"/>
      <c r="J9" s="569"/>
      <c r="K9" s="569"/>
      <c r="L9" s="569"/>
      <c r="M9" s="570"/>
      <c r="N9" s="63"/>
      <c r="O9" s="63"/>
    </row>
    <row r="10" spans="1:15" ht="15" customHeight="1" x14ac:dyDescent="0.15">
      <c r="A10" s="571" t="s">
        <v>167</v>
      </c>
      <c r="B10" s="72" t="s">
        <v>159</v>
      </c>
      <c r="C10" s="640"/>
      <c r="D10" s="641"/>
      <c r="E10" s="642"/>
      <c r="F10" s="560" t="s">
        <v>168</v>
      </c>
      <c r="G10" s="643"/>
      <c r="H10" s="108"/>
      <c r="I10" s="643"/>
      <c r="J10" s="108"/>
      <c r="K10" s="643"/>
      <c r="L10" s="108"/>
      <c r="M10" s="109"/>
      <c r="N10" s="63"/>
      <c r="O10" s="63"/>
    </row>
    <row r="11" spans="1:15" ht="15" customHeight="1" x14ac:dyDescent="0.15">
      <c r="A11" s="572"/>
      <c r="B11" s="78" t="s">
        <v>169</v>
      </c>
      <c r="C11" s="585"/>
      <c r="D11" s="586"/>
      <c r="E11" s="587"/>
      <c r="F11" s="560"/>
      <c r="G11" s="644"/>
      <c r="H11" s="110" t="s">
        <v>170</v>
      </c>
      <c r="I11" s="644"/>
      <c r="J11" s="110" t="s">
        <v>171</v>
      </c>
      <c r="K11" s="644"/>
      <c r="L11" s="111" t="s">
        <v>172</v>
      </c>
      <c r="M11" s="112"/>
      <c r="N11" s="63"/>
      <c r="O11" s="63"/>
    </row>
    <row r="12" spans="1:15" ht="15" customHeight="1" x14ac:dyDescent="0.45">
      <c r="A12" s="572"/>
      <c r="B12" s="552" t="s">
        <v>173</v>
      </c>
      <c r="C12" s="68" t="s">
        <v>368</v>
      </c>
      <c r="D12" s="107"/>
      <c r="E12" s="70" t="s">
        <v>162</v>
      </c>
      <c r="F12" s="107"/>
      <c r="G12" s="69" t="s">
        <v>369</v>
      </c>
      <c r="H12" s="69"/>
      <c r="I12" s="69"/>
      <c r="J12" s="69"/>
      <c r="K12" s="69"/>
      <c r="L12" s="69"/>
      <c r="M12" s="71"/>
      <c r="N12" s="63"/>
      <c r="O12" s="63"/>
    </row>
    <row r="13" spans="1:15" ht="15" customHeight="1" x14ac:dyDescent="0.15">
      <c r="A13" s="572"/>
      <c r="B13" s="553"/>
      <c r="C13" s="97"/>
      <c r="D13" s="73"/>
      <c r="E13" s="96"/>
      <c r="F13" s="74"/>
      <c r="G13" s="662"/>
      <c r="H13" s="662"/>
      <c r="I13" s="662"/>
      <c r="J13" s="662"/>
      <c r="K13" s="662"/>
      <c r="L13" s="662"/>
      <c r="M13" s="663"/>
      <c r="N13" s="63"/>
      <c r="O13" s="63"/>
    </row>
    <row r="14" spans="1:15" ht="15" customHeight="1" x14ac:dyDescent="0.45">
      <c r="A14" s="572"/>
      <c r="B14" s="554"/>
      <c r="C14" s="585"/>
      <c r="D14" s="586"/>
      <c r="E14" s="586"/>
      <c r="F14" s="586"/>
      <c r="G14" s="586"/>
      <c r="H14" s="586"/>
      <c r="I14" s="586"/>
      <c r="J14" s="586"/>
      <c r="K14" s="586"/>
      <c r="L14" s="586"/>
      <c r="M14" s="587"/>
      <c r="N14" s="63"/>
      <c r="O14" s="63"/>
    </row>
    <row r="15" spans="1:15" ht="15" customHeight="1" x14ac:dyDescent="0.45">
      <c r="A15" s="572"/>
      <c r="B15" s="623" t="s">
        <v>174</v>
      </c>
      <c r="C15" s="627"/>
      <c r="D15" s="627"/>
      <c r="E15" s="627"/>
      <c r="F15" s="627"/>
      <c r="G15" s="624"/>
      <c r="H15" s="623"/>
      <c r="I15" s="627"/>
      <c r="J15" s="627"/>
      <c r="K15" s="627"/>
      <c r="L15" s="627"/>
      <c r="M15" s="624"/>
      <c r="N15" s="63"/>
      <c r="O15" s="63"/>
    </row>
    <row r="16" spans="1:15" ht="15" customHeight="1" x14ac:dyDescent="0.45">
      <c r="A16" s="572"/>
      <c r="B16" s="645" t="s">
        <v>175</v>
      </c>
      <c r="C16" s="646"/>
      <c r="D16" s="591" t="s">
        <v>176</v>
      </c>
      <c r="E16" s="592"/>
      <c r="F16" s="569"/>
      <c r="G16" s="569"/>
      <c r="H16" s="651"/>
      <c r="I16" s="651"/>
      <c r="J16" s="651"/>
      <c r="K16" s="569"/>
      <c r="L16" s="569"/>
      <c r="M16" s="570"/>
      <c r="N16" s="63"/>
      <c r="O16" s="63"/>
    </row>
    <row r="17" spans="1:15" ht="15" customHeight="1" x14ac:dyDescent="0.45">
      <c r="A17" s="572"/>
      <c r="B17" s="647"/>
      <c r="C17" s="648"/>
      <c r="D17" s="617" t="s">
        <v>177</v>
      </c>
      <c r="E17" s="652"/>
      <c r="F17" s="99"/>
      <c r="G17" s="99"/>
      <c r="H17" s="99"/>
      <c r="I17" s="99"/>
      <c r="J17" s="99"/>
      <c r="K17" s="99"/>
      <c r="L17" s="99"/>
      <c r="M17" s="100"/>
      <c r="N17" s="63"/>
      <c r="O17" s="63"/>
    </row>
    <row r="18" spans="1:15" ht="15" customHeight="1" x14ac:dyDescent="0.45">
      <c r="A18" s="572"/>
      <c r="B18" s="649"/>
      <c r="C18" s="650"/>
      <c r="D18" s="653"/>
      <c r="E18" s="654"/>
      <c r="F18" s="101"/>
      <c r="G18" s="101"/>
      <c r="H18" s="101"/>
      <c r="I18" s="101"/>
      <c r="J18" s="101"/>
      <c r="K18" s="101"/>
      <c r="L18" s="101"/>
      <c r="M18" s="102"/>
      <c r="N18" s="63"/>
      <c r="O18" s="63"/>
    </row>
    <row r="19" spans="1:15" ht="15" customHeight="1" x14ac:dyDescent="0.15">
      <c r="A19" s="936" t="s">
        <v>359</v>
      </c>
      <c r="B19" s="72" t="s">
        <v>159</v>
      </c>
      <c r="C19" s="640"/>
      <c r="D19" s="641"/>
      <c r="E19" s="642"/>
      <c r="F19" s="560" t="s">
        <v>168</v>
      </c>
      <c r="G19" s="643"/>
      <c r="H19" s="108"/>
      <c r="I19" s="643"/>
      <c r="J19" s="108"/>
      <c r="K19" s="643"/>
      <c r="L19" s="108"/>
      <c r="M19" s="109"/>
      <c r="N19" s="63"/>
      <c r="O19" s="63"/>
    </row>
    <row r="20" spans="1:15" ht="15" customHeight="1" x14ac:dyDescent="0.15">
      <c r="A20" s="937"/>
      <c r="B20" s="78" t="s">
        <v>169</v>
      </c>
      <c r="C20" s="585"/>
      <c r="D20" s="586"/>
      <c r="E20" s="587"/>
      <c r="F20" s="560"/>
      <c r="G20" s="644"/>
      <c r="H20" s="110" t="s">
        <v>170</v>
      </c>
      <c r="I20" s="644"/>
      <c r="J20" s="110" t="s">
        <v>171</v>
      </c>
      <c r="K20" s="644"/>
      <c r="L20" s="111" t="s">
        <v>172</v>
      </c>
      <c r="M20" s="112"/>
      <c r="N20" s="63"/>
      <c r="O20" s="63"/>
    </row>
    <row r="21" spans="1:15" ht="15" customHeight="1" x14ac:dyDescent="0.45">
      <c r="A21" s="937"/>
      <c r="B21" s="552" t="s">
        <v>173</v>
      </c>
      <c r="C21" s="68" t="s">
        <v>368</v>
      </c>
      <c r="D21" s="95"/>
      <c r="E21" s="70" t="s">
        <v>162</v>
      </c>
      <c r="F21" s="95"/>
      <c r="G21" s="69" t="s">
        <v>369</v>
      </c>
      <c r="H21" s="69"/>
      <c r="I21" s="69"/>
      <c r="J21" s="69"/>
      <c r="K21" s="69"/>
      <c r="L21" s="69"/>
      <c r="M21" s="71"/>
      <c r="N21" s="63"/>
      <c r="O21" s="63"/>
    </row>
    <row r="22" spans="1:15" ht="15" customHeight="1" x14ac:dyDescent="0.15">
      <c r="A22" s="937"/>
      <c r="B22" s="553"/>
      <c r="C22" s="97"/>
      <c r="D22" s="73"/>
      <c r="E22" s="96"/>
      <c r="F22" s="74"/>
      <c r="G22" s="662"/>
      <c r="H22" s="662"/>
      <c r="I22" s="662"/>
      <c r="J22" s="662"/>
      <c r="K22" s="662"/>
      <c r="L22" s="662"/>
      <c r="M22" s="663"/>
      <c r="N22" s="63"/>
      <c r="O22" s="63"/>
    </row>
    <row r="23" spans="1:15" ht="15" customHeight="1" x14ac:dyDescent="0.45">
      <c r="A23" s="937"/>
      <c r="B23" s="554"/>
      <c r="C23" s="585"/>
      <c r="D23" s="586"/>
      <c r="E23" s="586"/>
      <c r="F23" s="586"/>
      <c r="G23" s="586"/>
      <c r="H23" s="586"/>
      <c r="I23" s="586"/>
      <c r="J23" s="586"/>
      <c r="K23" s="586"/>
      <c r="L23" s="586"/>
      <c r="M23" s="587"/>
      <c r="N23" s="63"/>
      <c r="O23" s="63"/>
    </row>
    <row r="24" spans="1:15" ht="15" customHeight="1" x14ac:dyDescent="0.45">
      <c r="A24" s="628" t="s">
        <v>179</v>
      </c>
      <c r="B24" s="629"/>
      <c r="C24" s="629"/>
      <c r="D24" s="629"/>
      <c r="E24" s="629"/>
      <c r="F24" s="631"/>
      <c r="G24" s="632"/>
      <c r="H24" s="633" t="s">
        <v>180</v>
      </c>
      <c r="I24" s="634"/>
      <c r="J24" s="634"/>
      <c r="K24" s="634"/>
      <c r="L24" s="634"/>
      <c r="M24" s="635"/>
      <c r="N24" s="62"/>
      <c r="O24" s="63"/>
    </row>
    <row r="25" spans="1:15" ht="15" hidden="1" customHeight="1" x14ac:dyDescent="0.45">
      <c r="A25" s="614" t="s">
        <v>181</v>
      </c>
      <c r="B25" s="615"/>
      <c r="C25" s="615"/>
      <c r="D25" s="615"/>
      <c r="E25" s="615"/>
      <c r="F25" s="615"/>
      <c r="G25" s="615"/>
      <c r="H25" s="615"/>
      <c r="I25" s="615"/>
      <c r="J25" s="615"/>
      <c r="K25" s="615"/>
      <c r="L25" s="615"/>
      <c r="M25" s="616"/>
      <c r="N25" s="63"/>
      <c r="O25" s="63"/>
    </row>
    <row r="26" spans="1:15" ht="15" hidden="1" customHeight="1" x14ac:dyDescent="0.45">
      <c r="A26" s="617" t="s">
        <v>182</v>
      </c>
      <c r="B26" s="618"/>
      <c r="C26" s="560" t="s">
        <v>183</v>
      </c>
      <c r="D26" s="560"/>
      <c r="E26" s="552" t="s">
        <v>184</v>
      </c>
      <c r="F26" s="561"/>
      <c r="G26" s="70"/>
      <c r="H26" s="70"/>
      <c r="I26" s="70"/>
      <c r="J26" s="70"/>
      <c r="K26" s="70"/>
      <c r="L26" s="70"/>
      <c r="M26" s="83"/>
      <c r="N26" s="63"/>
      <c r="O26" s="63"/>
    </row>
    <row r="27" spans="1:15" ht="15" hidden="1" customHeight="1" x14ac:dyDescent="0.45">
      <c r="A27" s="621"/>
      <c r="B27" s="622"/>
      <c r="C27" s="76" t="s">
        <v>185</v>
      </c>
      <c r="D27" s="76" t="s">
        <v>186</v>
      </c>
      <c r="E27" s="76" t="s">
        <v>185</v>
      </c>
      <c r="F27" s="76" t="s">
        <v>186</v>
      </c>
      <c r="G27" s="63"/>
      <c r="H27" s="63"/>
      <c r="I27" s="63"/>
      <c r="J27" s="63"/>
      <c r="K27" s="63"/>
      <c r="L27" s="63"/>
      <c r="M27" s="84"/>
      <c r="N27" s="63"/>
      <c r="O27" s="63"/>
    </row>
    <row r="28" spans="1:15" ht="15" hidden="1" customHeight="1" x14ac:dyDescent="0.45">
      <c r="A28" s="552" t="s">
        <v>330</v>
      </c>
      <c r="B28" s="636"/>
      <c r="C28" s="76"/>
      <c r="D28" s="76"/>
      <c r="E28" s="76"/>
      <c r="F28" s="76"/>
      <c r="G28" s="63"/>
      <c r="H28" s="63"/>
      <c r="I28" s="63"/>
      <c r="J28" s="63"/>
      <c r="K28" s="63"/>
      <c r="L28" s="63"/>
      <c r="M28" s="84"/>
      <c r="N28" s="63"/>
      <c r="O28" s="63"/>
    </row>
    <row r="29" spans="1:15" ht="15" hidden="1" customHeight="1" x14ac:dyDescent="0.45">
      <c r="A29" s="554" t="s">
        <v>331</v>
      </c>
      <c r="B29" s="637"/>
      <c r="C29" s="76"/>
      <c r="D29" s="76"/>
      <c r="E29" s="76"/>
      <c r="F29" s="76"/>
      <c r="G29" s="63"/>
      <c r="H29" s="63"/>
      <c r="I29" s="63"/>
      <c r="J29" s="63"/>
      <c r="K29" s="63"/>
      <c r="L29" s="63"/>
      <c r="M29" s="84"/>
      <c r="N29" s="63"/>
      <c r="O29" s="63"/>
    </row>
    <row r="30" spans="1:15" ht="15" hidden="1" customHeight="1" x14ac:dyDescent="0.45">
      <c r="A30" s="77" t="s">
        <v>332</v>
      </c>
      <c r="B30" s="85"/>
      <c r="C30" s="560"/>
      <c r="D30" s="560"/>
      <c r="E30" s="560"/>
      <c r="F30" s="560"/>
      <c r="G30" s="63"/>
      <c r="H30" s="63"/>
      <c r="I30" s="63"/>
      <c r="J30" s="63"/>
      <c r="K30" s="63"/>
      <c r="L30" s="63"/>
      <c r="M30" s="84"/>
      <c r="N30" s="63"/>
      <c r="O30" s="63"/>
    </row>
    <row r="31" spans="1:15" ht="22.5" hidden="1" customHeight="1" x14ac:dyDescent="0.45">
      <c r="A31" s="168" t="s">
        <v>333</v>
      </c>
      <c r="B31" s="70"/>
      <c r="C31" s="932"/>
      <c r="D31" s="932"/>
      <c r="E31" s="932"/>
      <c r="F31" s="932"/>
      <c r="G31" s="63"/>
      <c r="H31" s="63"/>
      <c r="I31" s="63"/>
      <c r="J31" s="63"/>
      <c r="K31" s="63"/>
      <c r="L31" s="63"/>
      <c r="M31" s="84"/>
      <c r="N31" s="62"/>
      <c r="O31" s="63"/>
    </row>
    <row r="32" spans="1:15" ht="15" customHeight="1" x14ac:dyDescent="0.45">
      <c r="A32" s="933" t="s">
        <v>191</v>
      </c>
      <c r="B32" s="934"/>
      <c r="C32" s="934"/>
      <c r="D32" s="934"/>
      <c r="E32" s="934"/>
      <c r="F32" s="934"/>
      <c r="G32" s="934"/>
      <c r="H32" s="934"/>
      <c r="I32" s="934"/>
      <c r="J32" s="934"/>
      <c r="K32" s="934"/>
      <c r="L32" s="934"/>
      <c r="M32" s="935"/>
      <c r="N32" s="62"/>
      <c r="O32" s="63"/>
    </row>
    <row r="33" spans="1:15" ht="24.9" customHeight="1" x14ac:dyDescent="0.45">
      <c r="A33" s="687" t="s">
        <v>234</v>
      </c>
      <c r="B33" s="688"/>
      <c r="C33" s="697"/>
      <c r="D33" s="698"/>
      <c r="E33" s="698"/>
      <c r="F33" s="698"/>
      <c r="G33" s="698"/>
      <c r="H33" s="698"/>
      <c r="I33" s="698"/>
      <c r="J33" s="698"/>
      <c r="K33" s="698"/>
      <c r="L33" s="698"/>
      <c r="M33" s="699"/>
    </row>
    <row r="34" spans="1:15" ht="15" customHeight="1" x14ac:dyDescent="0.45">
      <c r="A34" s="617" t="s">
        <v>192</v>
      </c>
      <c r="B34" s="618"/>
      <c r="C34" s="2" t="s">
        <v>8</v>
      </c>
      <c r="D34" s="76" t="s">
        <v>193</v>
      </c>
      <c r="E34" s="76" t="s">
        <v>194</v>
      </c>
      <c r="F34" s="76" t="s">
        <v>195</v>
      </c>
      <c r="G34" s="76" t="s">
        <v>196</v>
      </c>
      <c r="H34" s="623" t="s">
        <v>197</v>
      </c>
      <c r="I34" s="624"/>
      <c r="J34" s="623" t="s">
        <v>198</v>
      </c>
      <c r="K34" s="624"/>
      <c r="L34" s="623" t="s">
        <v>199</v>
      </c>
      <c r="M34" s="624"/>
      <c r="N34" s="63"/>
      <c r="O34" s="63"/>
    </row>
    <row r="35" spans="1:15" ht="15" customHeight="1" x14ac:dyDescent="0.15">
      <c r="A35" s="619"/>
      <c r="B35" s="620"/>
      <c r="C35" s="103"/>
      <c r="D35" s="103"/>
      <c r="E35" s="103"/>
      <c r="F35" s="103"/>
      <c r="G35" s="103"/>
      <c r="H35" s="659"/>
      <c r="I35" s="660"/>
      <c r="J35" s="659"/>
      <c r="K35" s="660"/>
      <c r="L35" s="659"/>
      <c r="M35" s="660"/>
      <c r="N35" s="63"/>
      <c r="O35" s="63"/>
    </row>
    <row r="36" spans="1:15" ht="15" customHeight="1" x14ac:dyDescent="0.45">
      <c r="A36" s="621"/>
      <c r="B36" s="622"/>
      <c r="C36" s="623" t="s">
        <v>200</v>
      </c>
      <c r="D36" s="627"/>
      <c r="E36" s="624"/>
      <c r="F36" s="568"/>
      <c r="G36" s="569"/>
      <c r="H36" s="569"/>
      <c r="I36" s="569"/>
      <c r="J36" s="569"/>
      <c r="K36" s="569"/>
      <c r="L36" s="569"/>
      <c r="M36" s="570"/>
      <c r="N36" s="63"/>
      <c r="O36" s="63"/>
    </row>
    <row r="37" spans="1:15" ht="15" customHeight="1" x14ac:dyDescent="0.45">
      <c r="A37" s="600" t="s">
        <v>201</v>
      </c>
      <c r="B37" s="563"/>
      <c r="C37" s="199" t="s">
        <v>202</v>
      </c>
      <c r="D37" s="104"/>
      <c r="E37" s="87" t="s">
        <v>203</v>
      </c>
      <c r="F37" s="106"/>
      <c r="G37" s="200" t="s">
        <v>204</v>
      </c>
      <c r="H37" s="598"/>
      <c r="I37" s="598"/>
      <c r="J37" s="612" t="s">
        <v>203</v>
      </c>
      <c r="K37" s="612"/>
      <c r="L37" s="598"/>
      <c r="M37" s="599"/>
      <c r="N37" s="62"/>
      <c r="O37" s="63"/>
    </row>
    <row r="38" spans="1:15" ht="15" customHeight="1" x14ac:dyDescent="0.45">
      <c r="A38" s="602"/>
      <c r="B38" s="611"/>
      <c r="C38" s="189" t="s">
        <v>205</v>
      </c>
      <c r="D38" s="104"/>
      <c r="E38" s="87" t="s">
        <v>203</v>
      </c>
      <c r="F38" s="106"/>
      <c r="G38" s="200" t="s">
        <v>204</v>
      </c>
      <c r="H38" s="598"/>
      <c r="I38" s="598"/>
      <c r="J38" s="612" t="s">
        <v>203</v>
      </c>
      <c r="K38" s="612"/>
      <c r="L38" s="598"/>
      <c r="M38" s="599"/>
      <c r="N38" s="62"/>
      <c r="O38" s="63"/>
    </row>
    <row r="39" spans="1:15" ht="15" customHeight="1" x14ac:dyDescent="0.45">
      <c r="A39" s="604"/>
      <c r="B39" s="564"/>
      <c r="C39" s="188" t="s">
        <v>206</v>
      </c>
      <c r="D39" s="105"/>
      <c r="E39" s="92" t="s">
        <v>203</v>
      </c>
      <c r="F39" s="106"/>
      <c r="G39" s="200" t="s">
        <v>204</v>
      </c>
      <c r="H39" s="598"/>
      <c r="I39" s="598"/>
      <c r="J39" s="612" t="s">
        <v>203</v>
      </c>
      <c r="K39" s="612"/>
      <c r="L39" s="598"/>
      <c r="M39" s="599"/>
      <c r="N39" s="62"/>
      <c r="O39" s="63"/>
    </row>
    <row r="40" spans="1:15" ht="15" customHeight="1" x14ac:dyDescent="0.45">
      <c r="A40" s="591" t="s">
        <v>213</v>
      </c>
      <c r="B40" s="592"/>
      <c r="C40" s="593"/>
      <c r="D40" s="594"/>
      <c r="E40" s="594"/>
      <c r="F40" s="594"/>
      <c r="G40" s="594"/>
      <c r="H40" s="594"/>
      <c r="I40" s="594"/>
      <c r="J40" s="594"/>
      <c r="K40" s="594"/>
      <c r="L40" s="594"/>
      <c r="M40" s="595"/>
      <c r="N40" s="63"/>
      <c r="O40" s="63"/>
    </row>
    <row r="41" spans="1:15" ht="15" customHeight="1" x14ac:dyDescent="0.45">
      <c r="A41" s="591" t="s">
        <v>214</v>
      </c>
      <c r="B41" s="592"/>
      <c r="C41" s="593"/>
      <c r="D41" s="594"/>
      <c r="E41" s="594"/>
      <c r="F41" s="594"/>
      <c r="G41" s="594"/>
      <c r="H41" s="594"/>
      <c r="I41" s="594"/>
      <c r="J41" s="594"/>
      <c r="K41" s="594"/>
      <c r="L41" s="594"/>
      <c r="M41" s="595"/>
      <c r="N41" s="62"/>
      <c r="O41" s="63"/>
    </row>
    <row r="42" spans="1:15" ht="35.1" customHeight="1" x14ac:dyDescent="0.45">
      <c r="A42" s="596" t="s">
        <v>215</v>
      </c>
      <c r="B42" s="597"/>
      <c r="C42" s="593"/>
      <c r="D42" s="594"/>
      <c r="E42" s="594"/>
      <c r="F42" s="594"/>
      <c r="G42" s="594"/>
      <c r="H42" s="594"/>
      <c r="I42" s="594"/>
      <c r="J42" s="594"/>
      <c r="K42" s="594"/>
      <c r="L42" s="594"/>
      <c r="M42" s="595"/>
      <c r="N42" s="62"/>
      <c r="O42" s="63"/>
    </row>
    <row r="43" spans="1:15" ht="15" customHeight="1" x14ac:dyDescent="0.45">
      <c r="A43" s="63" t="s">
        <v>152</v>
      </c>
      <c r="B43" s="63"/>
      <c r="C43" s="63"/>
      <c r="D43" s="63"/>
      <c r="E43" s="63"/>
      <c r="F43" s="63"/>
      <c r="G43" s="63"/>
      <c r="H43" s="63"/>
      <c r="I43" s="63"/>
      <c r="J43" s="63"/>
      <c r="K43" s="63"/>
      <c r="L43" s="63"/>
      <c r="M43" s="63"/>
      <c r="N43" s="63"/>
      <c r="O43" s="63"/>
    </row>
    <row r="44" spans="1:15" ht="18" customHeight="1" x14ac:dyDescent="0.45">
      <c r="A44" s="574" t="s">
        <v>216</v>
      </c>
      <c r="B44" s="574"/>
      <c r="C44" s="574"/>
      <c r="D44" s="574"/>
      <c r="E44" s="574"/>
      <c r="F44" s="574"/>
      <c r="G44" s="574"/>
      <c r="H44" s="574"/>
      <c r="I44" s="574"/>
      <c r="J44" s="574"/>
      <c r="K44" s="574"/>
      <c r="L44" s="574"/>
      <c r="M44" s="574"/>
      <c r="N44" s="62"/>
      <c r="O44" s="63"/>
    </row>
    <row r="45" spans="1:15" ht="18" customHeight="1" x14ac:dyDescent="0.45">
      <c r="A45" s="574" t="s">
        <v>230</v>
      </c>
      <c r="B45" s="574"/>
      <c r="C45" s="574"/>
      <c r="D45" s="574"/>
      <c r="E45" s="574"/>
      <c r="F45" s="574"/>
      <c r="G45" s="574"/>
      <c r="H45" s="574"/>
      <c r="I45" s="574"/>
      <c r="J45" s="574"/>
      <c r="K45" s="574"/>
      <c r="L45" s="574"/>
      <c r="M45" s="574"/>
      <c r="N45" s="62"/>
      <c r="O45" s="63"/>
    </row>
    <row r="46" spans="1:15" ht="30" customHeight="1" x14ac:dyDescent="0.45">
      <c r="A46" s="665" t="s">
        <v>231</v>
      </c>
      <c r="B46" s="666"/>
      <c r="C46" s="666"/>
      <c r="D46" s="666"/>
      <c r="E46" s="666"/>
      <c r="F46" s="666"/>
      <c r="G46" s="666"/>
      <c r="H46" s="666"/>
      <c r="I46" s="666"/>
      <c r="J46" s="666"/>
      <c r="K46" s="666"/>
      <c r="L46" s="666"/>
      <c r="M46" s="666"/>
      <c r="N46" s="63"/>
      <c r="O46" s="63"/>
    </row>
    <row r="47" spans="1:15" ht="15" customHeight="1" x14ac:dyDescent="0.45">
      <c r="A47" s="62" t="s">
        <v>218</v>
      </c>
      <c r="B47" s="63"/>
      <c r="C47" s="63"/>
      <c r="D47" s="63"/>
      <c r="E47" s="63"/>
      <c r="F47" s="63"/>
      <c r="G47" s="63"/>
      <c r="H47" s="63"/>
      <c r="I47" s="63"/>
      <c r="J47" s="63"/>
      <c r="K47" s="63"/>
      <c r="L47" s="63"/>
      <c r="M47" s="63"/>
      <c r="N47" s="63"/>
      <c r="O47" s="63"/>
    </row>
    <row r="48" spans="1:15" ht="15" customHeight="1" x14ac:dyDescent="0.45">
      <c r="A48" s="94" t="s">
        <v>232</v>
      </c>
    </row>
    <row r="49" spans="1:13" ht="15" customHeight="1" x14ac:dyDescent="0.15">
      <c r="A49" s="571" t="s">
        <v>359</v>
      </c>
      <c r="B49" s="66" t="s">
        <v>159</v>
      </c>
      <c r="C49" s="640"/>
      <c r="D49" s="641"/>
      <c r="E49" s="642"/>
      <c r="F49" s="560" t="s">
        <v>168</v>
      </c>
      <c r="G49" s="643"/>
      <c r="H49" s="108"/>
      <c r="I49" s="643"/>
      <c r="J49" s="108"/>
      <c r="K49" s="643"/>
      <c r="L49" s="108"/>
      <c r="M49" s="109"/>
    </row>
    <row r="50" spans="1:13" ht="15" customHeight="1" x14ac:dyDescent="0.15">
      <c r="A50" s="572"/>
      <c r="B50" s="113" t="s">
        <v>169</v>
      </c>
      <c r="C50" s="585"/>
      <c r="D50" s="586"/>
      <c r="E50" s="587"/>
      <c r="F50" s="560"/>
      <c r="G50" s="644"/>
      <c r="H50" s="110" t="s">
        <v>170</v>
      </c>
      <c r="I50" s="644"/>
      <c r="J50" s="110" t="s">
        <v>171</v>
      </c>
      <c r="K50" s="644"/>
      <c r="L50" s="111" t="s">
        <v>172</v>
      </c>
      <c r="M50" s="112"/>
    </row>
    <row r="51" spans="1:13" ht="15" customHeight="1" x14ac:dyDescent="0.45">
      <c r="A51" s="572"/>
      <c r="B51" s="552" t="s">
        <v>173</v>
      </c>
      <c r="C51" s="68" t="s">
        <v>368</v>
      </c>
      <c r="D51" s="95"/>
      <c r="E51" s="70" t="s">
        <v>162</v>
      </c>
      <c r="F51" s="95"/>
      <c r="G51" s="69" t="s">
        <v>369</v>
      </c>
      <c r="H51" s="69"/>
      <c r="I51" s="69"/>
      <c r="J51" s="69"/>
      <c r="K51" s="69"/>
      <c r="L51" s="69"/>
      <c r="M51" s="71"/>
    </row>
    <row r="52" spans="1:13" ht="15" customHeight="1" x14ac:dyDescent="0.15">
      <c r="A52" s="572"/>
      <c r="B52" s="553"/>
      <c r="C52" s="97"/>
      <c r="D52" s="73"/>
      <c r="E52" s="96"/>
      <c r="F52" s="74"/>
      <c r="G52" s="662"/>
      <c r="H52" s="662"/>
      <c r="I52" s="662"/>
      <c r="J52" s="662"/>
      <c r="K52" s="662"/>
      <c r="L52" s="662"/>
      <c r="M52" s="663"/>
    </row>
    <row r="53" spans="1:13" ht="15" customHeight="1" x14ac:dyDescent="0.45">
      <c r="A53" s="572"/>
      <c r="B53" s="554"/>
      <c r="C53" s="585"/>
      <c r="D53" s="586"/>
      <c r="E53" s="586"/>
      <c r="F53" s="586"/>
      <c r="G53" s="586"/>
      <c r="H53" s="586"/>
      <c r="I53" s="586"/>
      <c r="J53" s="586"/>
      <c r="K53" s="586"/>
      <c r="L53" s="586"/>
      <c r="M53" s="587"/>
    </row>
    <row r="54" spans="1:13" ht="15" customHeight="1" x14ac:dyDescent="0.15">
      <c r="A54" s="572"/>
      <c r="B54" s="72" t="s">
        <v>159</v>
      </c>
      <c r="C54" s="640"/>
      <c r="D54" s="641"/>
      <c r="E54" s="642"/>
      <c r="F54" s="560" t="s">
        <v>168</v>
      </c>
      <c r="G54" s="643"/>
      <c r="H54" s="108"/>
      <c r="I54" s="643"/>
      <c r="J54" s="108"/>
      <c r="K54" s="643"/>
      <c r="L54" s="108"/>
      <c r="M54" s="109"/>
    </row>
    <row r="55" spans="1:13" ht="15" customHeight="1" x14ac:dyDescent="0.15">
      <c r="A55" s="572"/>
      <c r="B55" s="78" t="s">
        <v>169</v>
      </c>
      <c r="C55" s="585"/>
      <c r="D55" s="586"/>
      <c r="E55" s="587"/>
      <c r="F55" s="560"/>
      <c r="G55" s="644"/>
      <c r="H55" s="110" t="s">
        <v>170</v>
      </c>
      <c r="I55" s="644"/>
      <c r="J55" s="110" t="s">
        <v>171</v>
      </c>
      <c r="K55" s="644"/>
      <c r="L55" s="111" t="s">
        <v>172</v>
      </c>
      <c r="M55" s="112"/>
    </row>
    <row r="56" spans="1:13" ht="15" customHeight="1" x14ac:dyDescent="0.45">
      <c r="A56" s="572"/>
      <c r="B56" s="552" t="s">
        <v>173</v>
      </c>
      <c r="C56" s="68" t="s">
        <v>368</v>
      </c>
      <c r="D56" s="95"/>
      <c r="E56" s="70" t="s">
        <v>162</v>
      </c>
      <c r="F56" s="95"/>
      <c r="G56" s="69" t="s">
        <v>369</v>
      </c>
      <c r="H56" s="69"/>
      <c r="I56" s="69"/>
      <c r="J56" s="69"/>
      <c r="K56" s="69"/>
      <c r="L56" s="69"/>
      <c r="M56" s="71"/>
    </row>
    <row r="57" spans="1:13" ht="15" customHeight="1" x14ac:dyDescent="0.15">
      <c r="A57" s="572"/>
      <c r="B57" s="553"/>
      <c r="C57" s="97"/>
      <c r="D57" s="73"/>
      <c r="E57" s="96"/>
      <c r="F57" s="74"/>
      <c r="G57" s="662"/>
      <c r="H57" s="662"/>
      <c r="I57" s="662"/>
      <c r="J57" s="662"/>
      <c r="K57" s="662"/>
      <c r="L57" s="662"/>
      <c r="M57" s="663"/>
    </row>
    <row r="58" spans="1:13" ht="15" customHeight="1" x14ac:dyDescent="0.45">
      <c r="A58" s="572"/>
      <c r="B58" s="554"/>
      <c r="C58" s="585"/>
      <c r="D58" s="586"/>
      <c r="E58" s="586"/>
      <c r="F58" s="586"/>
      <c r="G58" s="586"/>
      <c r="H58" s="586"/>
      <c r="I58" s="586"/>
      <c r="J58" s="586"/>
      <c r="K58" s="586"/>
      <c r="L58" s="586"/>
      <c r="M58" s="587"/>
    </row>
    <row r="59" spans="1:13" ht="15" customHeight="1" x14ac:dyDescent="0.15">
      <c r="A59" s="572"/>
      <c r="B59" s="72" t="s">
        <v>159</v>
      </c>
      <c r="C59" s="640"/>
      <c r="D59" s="641"/>
      <c r="E59" s="642"/>
      <c r="F59" s="560" t="s">
        <v>168</v>
      </c>
      <c r="G59" s="643"/>
      <c r="H59" s="108"/>
      <c r="I59" s="643"/>
      <c r="J59" s="108"/>
      <c r="K59" s="643"/>
      <c r="L59" s="108"/>
      <c r="M59" s="109"/>
    </row>
    <row r="60" spans="1:13" ht="15" customHeight="1" x14ac:dyDescent="0.15">
      <c r="A60" s="572"/>
      <c r="B60" s="78" t="s">
        <v>169</v>
      </c>
      <c r="C60" s="585"/>
      <c r="D60" s="586"/>
      <c r="E60" s="587"/>
      <c r="F60" s="560"/>
      <c r="G60" s="644"/>
      <c r="H60" s="110" t="s">
        <v>170</v>
      </c>
      <c r="I60" s="644"/>
      <c r="J60" s="110" t="s">
        <v>171</v>
      </c>
      <c r="K60" s="644"/>
      <c r="L60" s="111" t="s">
        <v>172</v>
      </c>
      <c r="M60" s="112"/>
    </row>
    <row r="61" spans="1:13" ht="15" customHeight="1" x14ac:dyDescent="0.45">
      <c r="A61" s="572"/>
      <c r="B61" s="552" t="s">
        <v>173</v>
      </c>
      <c r="C61" s="68" t="s">
        <v>368</v>
      </c>
      <c r="D61" s="95"/>
      <c r="E61" s="70" t="s">
        <v>162</v>
      </c>
      <c r="F61" s="95"/>
      <c r="G61" s="69" t="s">
        <v>369</v>
      </c>
      <c r="H61" s="69"/>
      <c r="I61" s="69"/>
      <c r="J61" s="69"/>
      <c r="K61" s="69"/>
      <c r="L61" s="69"/>
      <c r="M61" s="71"/>
    </row>
    <row r="62" spans="1:13" ht="15" customHeight="1" x14ac:dyDescent="0.15">
      <c r="A62" s="572"/>
      <c r="B62" s="553"/>
      <c r="C62" s="97"/>
      <c r="D62" s="73"/>
      <c r="E62" s="96"/>
      <c r="F62" s="74"/>
      <c r="G62" s="662"/>
      <c r="H62" s="662"/>
      <c r="I62" s="662"/>
      <c r="J62" s="662"/>
      <c r="K62" s="662"/>
      <c r="L62" s="662"/>
      <c r="M62" s="663"/>
    </row>
    <row r="63" spans="1:13" ht="15" customHeight="1" x14ac:dyDescent="0.45">
      <c r="A63" s="572"/>
      <c r="B63" s="554"/>
      <c r="C63" s="585"/>
      <c r="D63" s="586"/>
      <c r="E63" s="586"/>
      <c r="F63" s="586"/>
      <c r="G63" s="586"/>
      <c r="H63" s="586"/>
      <c r="I63" s="586"/>
      <c r="J63" s="586"/>
      <c r="K63" s="586"/>
      <c r="L63" s="586"/>
      <c r="M63" s="587"/>
    </row>
    <row r="64" spans="1:13" ht="15" customHeight="1" x14ac:dyDescent="0.15">
      <c r="A64" s="572"/>
      <c r="B64" s="72" t="s">
        <v>159</v>
      </c>
      <c r="C64" s="640"/>
      <c r="D64" s="641"/>
      <c r="E64" s="642"/>
      <c r="F64" s="560" t="s">
        <v>168</v>
      </c>
      <c r="G64" s="643"/>
      <c r="H64" s="108"/>
      <c r="I64" s="643"/>
      <c r="J64" s="108"/>
      <c r="K64" s="643"/>
      <c r="L64" s="108"/>
      <c r="M64" s="109"/>
    </row>
    <row r="65" spans="1:13" ht="15" customHeight="1" x14ac:dyDescent="0.15">
      <c r="A65" s="572"/>
      <c r="B65" s="78" t="s">
        <v>169</v>
      </c>
      <c r="C65" s="585"/>
      <c r="D65" s="586"/>
      <c r="E65" s="587"/>
      <c r="F65" s="560"/>
      <c r="G65" s="644"/>
      <c r="H65" s="110" t="s">
        <v>170</v>
      </c>
      <c r="I65" s="644"/>
      <c r="J65" s="110" t="s">
        <v>171</v>
      </c>
      <c r="K65" s="644"/>
      <c r="L65" s="111" t="s">
        <v>172</v>
      </c>
      <c r="M65" s="112"/>
    </row>
    <row r="66" spans="1:13" ht="15" customHeight="1" x14ac:dyDescent="0.45">
      <c r="A66" s="572"/>
      <c r="B66" s="552" t="s">
        <v>173</v>
      </c>
      <c r="C66" s="68" t="s">
        <v>368</v>
      </c>
      <c r="D66" s="95"/>
      <c r="E66" s="70" t="s">
        <v>162</v>
      </c>
      <c r="F66" s="95"/>
      <c r="G66" s="69" t="s">
        <v>369</v>
      </c>
      <c r="H66" s="69"/>
      <c r="I66" s="69"/>
      <c r="J66" s="69"/>
      <c r="K66" s="69"/>
      <c r="L66" s="69"/>
      <c r="M66" s="71"/>
    </row>
    <row r="67" spans="1:13" ht="15" customHeight="1" x14ac:dyDescent="0.15">
      <c r="A67" s="572"/>
      <c r="B67" s="553"/>
      <c r="C67" s="97"/>
      <c r="D67" s="73"/>
      <c r="E67" s="96"/>
      <c r="F67" s="74"/>
      <c r="G67" s="662"/>
      <c r="H67" s="662"/>
      <c r="I67" s="662"/>
      <c r="J67" s="662"/>
      <c r="K67" s="662"/>
      <c r="L67" s="662"/>
      <c r="M67" s="663"/>
    </row>
    <row r="68" spans="1:13" ht="15" customHeight="1" x14ac:dyDescent="0.45">
      <c r="A68" s="572"/>
      <c r="B68" s="554"/>
      <c r="C68" s="585"/>
      <c r="D68" s="586"/>
      <c r="E68" s="586"/>
      <c r="F68" s="586"/>
      <c r="G68" s="586"/>
      <c r="H68" s="586"/>
      <c r="I68" s="586"/>
      <c r="J68" s="586"/>
      <c r="K68" s="586"/>
      <c r="L68" s="586"/>
      <c r="M68" s="587"/>
    </row>
    <row r="69" spans="1:13" ht="15" customHeight="1" x14ac:dyDescent="0.15">
      <c r="A69" s="572"/>
      <c r="B69" s="72" t="s">
        <v>159</v>
      </c>
      <c r="C69" s="640"/>
      <c r="D69" s="641"/>
      <c r="E69" s="642"/>
      <c r="F69" s="560" t="s">
        <v>168</v>
      </c>
      <c r="G69" s="643"/>
      <c r="H69" s="108"/>
      <c r="I69" s="643"/>
      <c r="J69" s="108"/>
      <c r="K69" s="643"/>
      <c r="L69" s="108"/>
      <c r="M69" s="109"/>
    </row>
    <row r="70" spans="1:13" ht="15" customHeight="1" x14ac:dyDescent="0.15">
      <c r="A70" s="572"/>
      <c r="B70" s="78" t="s">
        <v>169</v>
      </c>
      <c r="C70" s="585"/>
      <c r="D70" s="586"/>
      <c r="E70" s="587"/>
      <c r="F70" s="560"/>
      <c r="G70" s="644"/>
      <c r="H70" s="110" t="s">
        <v>170</v>
      </c>
      <c r="I70" s="644"/>
      <c r="J70" s="110" t="s">
        <v>171</v>
      </c>
      <c r="K70" s="644"/>
      <c r="L70" s="111" t="s">
        <v>172</v>
      </c>
      <c r="M70" s="112"/>
    </row>
    <row r="71" spans="1:13" ht="15" customHeight="1" x14ac:dyDescent="0.45">
      <c r="A71" s="572"/>
      <c r="B71" s="552" t="s">
        <v>173</v>
      </c>
      <c r="C71" s="68" t="s">
        <v>368</v>
      </c>
      <c r="D71" s="95"/>
      <c r="E71" s="70" t="s">
        <v>162</v>
      </c>
      <c r="F71" s="95"/>
      <c r="G71" s="69" t="s">
        <v>369</v>
      </c>
      <c r="H71" s="69"/>
      <c r="I71" s="69"/>
      <c r="J71" s="69"/>
      <c r="K71" s="69"/>
      <c r="L71" s="69"/>
      <c r="M71" s="71"/>
    </row>
    <row r="72" spans="1:13" ht="15" customHeight="1" x14ac:dyDescent="0.15">
      <c r="A72" s="572"/>
      <c r="B72" s="553"/>
      <c r="C72" s="97"/>
      <c r="D72" s="73"/>
      <c r="E72" s="96"/>
      <c r="F72" s="74"/>
      <c r="G72" s="662"/>
      <c r="H72" s="662"/>
      <c r="I72" s="662"/>
      <c r="J72" s="662"/>
      <c r="K72" s="662"/>
      <c r="L72" s="662"/>
      <c r="M72" s="663"/>
    </row>
    <row r="73" spans="1:13" ht="15" customHeight="1" x14ac:dyDescent="0.45">
      <c r="A73" s="572"/>
      <c r="B73" s="554"/>
      <c r="C73" s="585"/>
      <c r="D73" s="586"/>
      <c r="E73" s="586"/>
      <c r="F73" s="586"/>
      <c r="G73" s="586"/>
      <c r="H73" s="586"/>
      <c r="I73" s="586"/>
      <c r="J73" s="586"/>
      <c r="K73" s="586"/>
      <c r="L73" s="586"/>
      <c r="M73" s="587"/>
    </row>
    <row r="74" spans="1:13" ht="15" customHeight="1" x14ac:dyDescent="0.15">
      <c r="A74" s="572"/>
      <c r="B74" s="72" t="s">
        <v>159</v>
      </c>
      <c r="C74" s="640"/>
      <c r="D74" s="641"/>
      <c r="E74" s="642"/>
      <c r="F74" s="560" t="s">
        <v>168</v>
      </c>
      <c r="G74" s="643"/>
      <c r="H74" s="108"/>
      <c r="I74" s="643"/>
      <c r="J74" s="108"/>
      <c r="K74" s="643"/>
      <c r="L74" s="108"/>
      <c r="M74" s="109"/>
    </row>
    <row r="75" spans="1:13" ht="15" customHeight="1" x14ac:dyDescent="0.15">
      <c r="A75" s="572"/>
      <c r="B75" s="78" t="s">
        <v>169</v>
      </c>
      <c r="C75" s="585"/>
      <c r="D75" s="586"/>
      <c r="E75" s="587"/>
      <c r="F75" s="560"/>
      <c r="G75" s="644"/>
      <c r="H75" s="110" t="s">
        <v>170</v>
      </c>
      <c r="I75" s="644"/>
      <c r="J75" s="110" t="s">
        <v>171</v>
      </c>
      <c r="K75" s="644"/>
      <c r="L75" s="111" t="s">
        <v>172</v>
      </c>
      <c r="M75" s="112"/>
    </row>
    <row r="76" spans="1:13" ht="15" customHeight="1" x14ac:dyDescent="0.45">
      <c r="A76" s="572"/>
      <c r="B76" s="552" t="s">
        <v>173</v>
      </c>
      <c r="C76" s="68" t="s">
        <v>368</v>
      </c>
      <c r="D76" s="95"/>
      <c r="E76" s="70" t="s">
        <v>162</v>
      </c>
      <c r="F76" s="95"/>
      <c r="G76" s="69" t="s">
        <v>369</v>
      </c>
      <c r="H76" s="69"/>
      <c r="I76" s="69"/>
      <c r="J76" s="69"/>
      <c r="K76" s="69"/>
      <c r="L76" s="69"/>
      <c r="M76" s="71"/>
    </row>
    <row r="77" spans="1:13" ht="15" customHeight="1" x14ac:dyDescent="0.15">
      <c r="A77" s="572"/>
      <c r="B77" s="553"/>
      <c r="C77" s="97"/>
      <c r="D77" s="73"/>
      <c r="E77" s="96"/>
      <c r="F77" s="74"/>
      <c r="G77" s="662"/>
      <c r="H77" s="662"/>
      <c r="I77" s="662"/>
      <c r="J77" s="662"/>
      <c r="K77" s="662"/>
      <c r="L77" s="662"/>
      <c r="M77" s="663"/>
    </row>
    <row r="78" spans="1:13" ht="15" customHeight="1" x14ac:dyDescent="0.45">
      <c r="A78" s="573"/>
      <c r="B78" s="554"/>
      <c r="C78" s="585"/>
      <c r="D78" s="586"/>
      <c r="E78" s="586"/>
      <c r="F78" s="586"/>
      <c r="G78" s="586"/>
      <c r="H78" s="586"/>
      <c r="I78" s="586"/>
      <c r="J78" s="586"/>
      <c r="K78" s="586"/>
      <c r="L78" s="586"/>
      <c r="M78" s="587"/>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topLeftCell="A168" zoomScale="90" zoomScaleNormal="100" zoomScaleSheetLayoutView="90" workbookViewId="0">
      <selection activeCell="C23" sqref="C23:M23"/>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56" t="s">
        <v>373</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571" t="s">
        <v>374</v>
      </c>
      <c r="B3" s="66" t="s">
        <v>159</v>
      </c>
      <c r="C3" s="576"/>
      <c r="D3" s="577"/>
      <c r="E3" s="577"/>
      <c r="F3" s="577"/>
      <c r="G3" s="577"/>
      <c r="H3" s="577"/>
      <c r="I3" s="577"/>
      <c r="J3" s="577"/>
      <c r="K3" s="577"/>
      <c r="L3" s="577"/>
      <c r="M3" s="578"/>
      <c r="N3" s="63"/>
      <c r="O3" s="63"/>
    </row>
    <row r="4" spans="1:15" ht="15" customHeight="1" x14ac:dyDescent="0.45">
      <c r="A4" s="572"/>
      <c r="B4" s="67" t="s">
        <v>160</v>
      </c>
      <c r="C4" s="579"/>
      <c r="D4" s="580"/>
      <c r="E4" s="580"/>
      <c r="F4" s="580"/>
      <c r="G4" s="580"/>
      <c r="H4" s="580"/>
      <c r="I4" s="580"/>
      <c r="J4" s="580"/>
      <c r="K4" s="580"/>
      <c r="L4" s="580"/>
      <c r="M4" s="581"/>
      <c r="N4" s="63"/>
      <c r="O4" s="63"/>
    </row>
    <row r="5" spans="1:15" ht="15" customHeight="1" x14ac:dyDescent="0.45">
      <c r="A5" s="572"/>
      <c r="B5" s="561" t="s">
        <v>107</v>
      </c>
      <c r="C5" s="68" t="s">
        <v>368</v>
      </c>
      <c r="D5" s="107"/>
      <c r="E5" s="70" t="s">
        <v>162</v>
      </c>
      <c r="F5" s="107"/>
      <c r="G5" s="69" t="s">
        <v>369</v>
      </c>
      <c r="H5" s="69"/>
      <c r="I5" s="69"/>
      <c r="J5" s="69"/>
      <c r="K5" s="69"/>
      <c r="L5" s="69"/>
      <c r="M5" s="71"/>
      <c r="N5" s="63"/>
      <c r="O5" s="63"/>
    </row>
    <row r="6" spans="1:15" ht="15" customHeight="1" x14ac:dyDescent="0.15">
      <c r="A6" s="572"/>
      <c r="B6" s="582"/>
      <c r="C6" s="97"/>
      <c r="D6" s="73"/>
      <c r="E6" s="96"/>
      <c r="F6" s="74"/>
      <c r="G6" s="662"/>
      <c r="H6" s="662"/>
      <c r="I6" s="662"/>
      <c r="J6" s="662"/>
      <c r="K6" s="662"/>
      <c r="L6" s="662"/>
      <c r="M6" s="663"/>
      <c r="N6" s="63"/>
      <c r="O6" s="63"/>
    </row>
    <row r="7" spans="1:15" ht="15" customHeight="1" x14ac:dyDescent="0.45">
      <c r="A7" s="572"/>
      <c r="B7" s="562"/>
      <c r="C7" s="585"/>
      <c r="D7" s="586"/>
      <c r="E7" s="586"/>
      <c r="F7" s="586"/>
      <c r="G7" s="586"/>
      <c r="H7" s="586"/>
      <c r="I7" s="586"/>
      <c r="J7" s="586"/>
      <c r="K7" s="586"/>
      <c r="L7" s="586"/>
      <c r="M7" s="587"/>
      <c r="N7" s="63"/>
      <c r="O7" s="63"/>
    </row>
    <row r="8" spans="1:15" ht="15" customHeight="1" x14ac:dyDescent="0.45">
      <c r="A8" s="572"/>
      <c r="B8" s="262" t="s">
        <v>164</v>
      </c>
      <c r="C8" s="588"/>
      <c r="D8" s="589"/>
      <c r="E8" s="589"/>
      <c r="F8" s="589"/>
      <c r="G8" s="589"/>
      <c r="H8" s="589"/>
      <c r="I8" s="589"/>
      <c r="J8" s="589"/>
      <c r="K8" s="589"/>
      <c r="L8" s="589"/>
      <c r="M8" s="590"/>
      <c r="N8" s="63"/>
      <c r="O8" s="63"/>
    </row>
    <row r="9" spans="1:15" ht="15" customHeight="1" x14ac:dyDescent="0.45">
      <c r="A9" s="573"/>
      <c r="B9" s="77" t="s">
        <v>165</v>
      </c>
      <c r="C9" s="568"/>
      <c r="D9" s="569"/>
      <c r="E9" s="569"/>
      <c r="F9" s="569"/>
      <c r="G9" s="569"/>
      <c r="H9" s="569"/>
      <c r="I9" s="569"/>
      <c r="J9" s="569"/>
      <c r="K9" s="569"/>
      <c r="L9" s="569"/>
      <c r="M9" s="570"/>
      <c r="N9" s="63"/>
      <c r="O9" s="63"/>
    </row>
    <row r="10" spans="1:15" ht="15" customHeight="1" x14ac:dyDescent="0.15">
      <c r="A10" s="571" t="s">
        <v>167</v>
      </c>
      <c r="B10" s="72" t="s">
        <v>159</v>
      </c>
      <c r="C10" s="640"/>
      <c r="D10" s="641"/>
      <c r="E10" s="642"/>
      <c r="F10" s="560" t="s">
        <v>168</v>
      </c>
      <c r="G10" s="643"/>
      <c r="H10" s="108"/>
      <c r="I10" s="643"/>
      <c r="J10" s="108"/>
      <c r="K10" s="643"/>
      <c r="L10" s="108"/>
      <c r="M10" s="109"/>
      <c r="N10" s="63"/>
      <c r="O10" s="63"/>
    </row>
    <row r="11" spans="1:15" ht="15" customHeight="1" x14ac:dyDescent="0.15">
      <c r="A11" s="572"/>
      <c r="B11" s="78" t="s">
        <v>169</v>
      </c>
      <c r="C11" s="585"/>
      <c r="D11" s="586"/>
      <c r="E11" s="587"/>
      <c r="F11" s="560"/>
      <c r="G11" s="644"/>
      <c r="H11" s="110" t="s">
        <v>170</v>
      </c>
      <c r="I11" s="644"/>
      <c r="J11" s="110" t="s">
        <v>171</v>
      </c>
      <c r="K11" s="644"/>
      <c r="L11" s="111" t="s">
        <v>172</v>
      </c>
      <c r="M11" s="112"/>
      <c r="N11" s="63"/>
      <c r="O11" s="63"/>
    </row>
    <row r="12" spans="1:15" ht="15" customHeight="1" x14ac:dyDescent="0.45">
      <c r="A12" s="572"/>
      <c r="B12" s="552" t="s">
        <v>173</v>
      </c>
      <c r="C12" s="68" t="s">
        <v>368</v>
      </c>
      <c r="D12" s="107"/>
      <c r="E12" s="70" t="s">
        <v>162</v>
      </c>
      <c r="F12" s="107"/>
      <c r="G12" s="69" t="s">
        <v>369</v>
      </c>
      <c r="H12" s="69"/>
      <c r="I12" s="69"/>
      <c r="J12" s="69"/>
      <c r="K12" s="69"/>
      <c r="L12" s="69"/>
      <c r="M12" s="71"/>
      <c r="N12" s="63"/>
      <c r="O12" s="63"/>
    </row>
    <row r="13" spans="1:15" ht="15" customHeight="1" x14ac:dyDescent="0.15">
      <c r="A13" s="572"/>
      <c r="B13" s="553"/>
      <c r="C13" s="97"/>
      <c r="D13" s="73"/>
      <c r="E13" s="96"/>
      <c r="F13" s="74"/>
      <c r="G13" s="662"/>
      <c r="H13" s="662"/>
      <c r="I13" s="662"/>
      <c r="J13" s="662"/>
      <c r="K13" s="662"/>
      <c r="L13" s="662"/>
      <c r="M13" s="663"/>
      <c r="N13" s="63"/>
      <c r="O13" s="63"/>
    </row>
    <row r="14" spans="1:15" ht="15" customHeight="1" x14ac:dyDescent="0.45">
      <c r="A14" s="572"/>
      <c r="B14" s="554"/>
      <c r="C14" s="585"/>
      <c r="D14" s="586"/>
      <c r="E14" s="586"/>
      <c r="F14" s="586"/>
      <c r="G14" s="586"/>
      <c r="H14" s="586"/>
      <c r="I14" s="586"/>
      <c r="J14" s="586"/>
      <c r="K14" s="586"/>
      <c r="L14" s="586"/>
      <c r="M14" s="587"/>
      <c r="N14" s="63"/>
      <c r="O14" s="63"/>
    </row>
    <row r="15" spans="1:15" ht="15" customHeight="1" x14ac:dyDescent="0.45">
      <c r="A15" s="572"/>
      <c r="B15" s="623" t="s">
        <v>174</v>
      </c>
      <c r="C15" s="627"/>
      <c r="D15" s="627"/>
      <c r="E15" s="627"/>
      <c r="F15" s="627"/>
      <c r="G15" s="624"/>
      <c r="H15" s="623"/>
      <c r="I15" s="627"/>
      <c r="J15" s="627"/>
      <c r="K15" s="627"/>
      <c r="L15" s="627"/>
      <c r="M15" s="624"/>
      <c r="N15" s="63"/>
      <c r="O15" s="63"/>
    </row>
    <row r="16" spans="1:15" ht="15" customHeight="1" x14ac:dyDescent="0.45">
      <c r="A16" s="572"/>
      <c r="B16" s="645" t="s">
        <v>175</v>
      </c>
      <c r="C16" s="646"/>
      <c r="D16" s="591" t="s">
        <v>176</v>
      </c>
      <c r="E16" s="592"/>
      <c r="F16" s="569"/>
      <c r="G16" s="569"/>
      <c r="H16" s="651"/>
      <c r="I16" s="651"/>
      <c r="J16" s="651"/>
      <c r="K16" s="569"/>
      <c r="L16" s="569"/>
      <c r="M16" s="570"/>
      <c r="N16" s="63"/>
      <c r="O16" s="63"/>
    </row>
    <row r="17" spans="1:15" ht="15" customHeight="1" x14ac:dyDescent="0.45">
      <c r="A17" s="572"/>
      <c r="B17" s="647"/>
      <c r="C17" s="648"/>
      <c r="D17" s="617" t="s">
        <v>177</v>
      </c>
      <c r="E17" s="652"/>
      <c r="F17" s="99"/>
      <c r="G17" s="99"/>
      <c r="H17" s="99"/>
      <c r="I17" s="99"/>
      <c r="J17" s="99"/>
      <c r="K17" s="99"/>
      <c r="L17" s="99"/>
      <c r="M17" s="100"/>
      <c r="N17" s="63"/>
      <c r="O17" s="63"/>
    </row>
    <row r="18" spans="1:15" ht="15" customHeight="1" x14ac:dyDescent="0.45">
      <c r="A18" s="572"/>
      <c r="B18" s="649"/>
      <c r="C18" s="650"/>
      <c r="D18" s="653"/>
      <c r="E18" s="654"/>
      <c r="F18" s="101"/>
      <c r="G18" s="101"/>
      <c r="H18" s="101"/>
      <c r="I18" s="101"/>
      <c r="J18" s="101"/>
      <c r="K18" s="101"/>
      <c r="L18" s="101"/>
      <c r="M18" s="102"/>
      <c r="N18" s="63"/>
      <c r="O18" s="63"/>
    </row>
    <row r="19" spans="1:15" ht="15" customHeight="1" x14ac:dyDescent="0.15">
      <c r="A19" s="571" t="s">
        <v>223</v>
      </c>
      <c r="B19" s="72" t="s">
        <v>159</v>
      </c>
      <c r="C19" s="640"/>
      <c r="D19" s="641"/>
      <c r="E19" s="642"/>
      <c r="F19" s="560" t="s">
        <v>168</v>
      </c>
      <c r="G19" s="643"/>
      <c r="H19" s="108"/>
      <c r="I19" s="643"/>
      <c r="J19" s="108"/>
      <c r="K19" s="643"/>
      <c r="L19" s="108"/>
      <c r="M19" s="109"/>
      <c r="N19" s="63"/>
      <c r="O19" s="63"/>
    </row>
    <row r="20" spans="1:15" ht="15" customHeight="1" x14ac:dyDescent="0.15">
      <c r="A20" s="572"/>
      <c r="B20" s="78" t="s">
        <v>169</v>
      </c>
      <c r="C20" s="585"/>
      <c r="D20" s="586"/>
      <c r="E20" s="587"/>
      <c r="F20" s="560"/>
      <c r="G20" s="644"/>
      <c r="H20" s="110" t="s">
        <v>170</v>
      </c>
      <c r="I20" s="644"/>
      <c r="J20" s="110" t="s">
        <v>171</v>
      </c>
      <c r="K20" s="644"/>
      <c r="L20" s="111" t="s">
        <v>172</v>
      </c>
      <c r="M20" s="112"/>
      <c r="N20" s="63"/>
      <c r="O20" s="63"/>
    </row>
    <row r="21" spans="1:15" ht="15" customHeight="1" x14ac:dyDescent="0.45">
      <c r="A21" s="572"/>
      <c r="B21" s="552" t="s">
        <v>173</v>
      </c>
      <c r="C21" s="68" t="s">
        <v>368</v>
      </c>
      <c r="D21" s="95"/>
      <c r="E21" s="70" t="s">
        <v>162</v>
      </c>
      <c r="F21" s="95"/>
      <c r="G21" s="69"/>
      <c r="H21" s="69"/>
      <c r="I21" s="69"/>
      <c r="J21" s="69"/>
      <c r="K21" s="69"/>
      <c r="L21" s="69"/>
      <c r="M21" s="71"/>
      <c r="N21" s="63"/>
      <c r="O21" s="63"/>
    </row>
    <row r="22" spans="1:15" ht="15" customHeight="1" x14ac:dyDescent="0.15">
      <c r="A22" s="572"/>
      <c r="B22" s="553"/>
      <c r="C22" s="97"/>
      <c r="D22" s="73"/>
      <c r="E22" s="96"/>
      <c r="F22" s="74"/>
      <c r="G22" s="662"/>
      <c r="H22" s="662"/>
      <c r="I22" s="662"/>
      <c r="J22" s="662"/>
      <c r="K22" s="662"/>
      <c r="L22" s="662"/>
      <c r="M22" s="663"/>
      <c r="N22" s="63"/>
      <c r="O22" s="63"/>
    </row>
    <row r="23" spans="1:15" ht="15" customHeight="1" x14ac:dyDescent="0.45">
      <c r="A23" s="572"/>
      <c r="B23" s="554"/>
      <c r="C23" s="585"/>
      <c r="D23" s="586"/>
      <c r="E23" s="586"/>
      <c r="F23" s="586"/>
      <c r="G23" s="586"/>
      <c r="H23" s="586"/>
      <c r="I23" s="586"/>
      <c r="J23" s="586"/>
      <c r="K23" s="586"/>
      <c r="L23" s="586"/>
      <c r="M23" s="587"/>
      <c r="N23" s="63"/>
      <c r="O23" s="63"/>
    </row>
    <row r="24" spans="1:15" ht="15" customHeight="1" x14ac:dyDescent="0.45">
      <c r="A24" s="628" t="s">
        <v>179</v>
      </c>
      <c r="B24" s="629"/>
      <c r="C24" s="629"/>
      <c r="D24" s="630"/>
      <c r="E24" s="630"/>
      <c r="F24" s="631"/>
      <c r="G24" s="632"/>
      <c r="H24" s="633" t="s">
        <v>180</v>
      </c>
      <c r="I24" s="634"/>
      <c r="J24" s="634"/>
      <c r="K24" s="634"/>
      <c r="L24" s="634"/>
      <c r="M24" s="635"/>
      <c r="N24" s="62"/>
      <c r="O24" s="63"/>
    </row>
    <row r="25" spans="1:15" ht="15" hidden="1" customHeight="1" x14ac:dyDescent="0.45">
      <c r="A25" s="614" t="s">
        <v>181</v>
      </c>
      <c r="B25" s="615"/>
      <c r="C25" s="615"/>
      <c r="D25" s="615"/>
      <c r="E25" s="615"/>
      <c r="F25" s="615"/>
      <c r="G25" s="615"/>
      <c r="H25" s="615"/>
      <c r="I25" s="615"/>
      <c r="J25" s="615"/>
      <c r="K25" s="615"/>
      <c r="L25" s="615"/>
      <c r="M25" s="616"/>
      <c r="N25" s="63"/>
      <c r="O25" s="63"/>
    </row>
    <row r="26" spans="1:15" ht="15" hidden="1" customHeight="1" x14ac:dyDescent="0.45">
      <c r="A26" s="617" t="s">
        <v>182</v>
      </c>
      <c r="B26" s="618"/>
      <c r="C26" s="560" t="s">
        <v>183</v>
      </c>
      <c r="D26" s="560"/>
      <c r="E26" s="552" t="s">
        <v>184</v>
      </c>
      <c r="F26" s="561"/>
      <c r="G26" s="70"/>
      <c r="H26" s="70"/>
      <c r="I26" s="70"/>
      <c r="J26" s="70"/>
      <c r="K26" s="70"/>
      <c r="L26" s="70"/>
      <c r="M26" s="83"/>
      <c r="N26" s="63"/>
      <c r="O26" s="63"/>
    </row>
    <row r="27" spans="1:15" ht="15" hidden="1" customHeight="1" x14ac:dyDescent="0.45">
      <c r="A27" s="621"/>
      <c r="B27" s="622"/>
      <c r="C27" s="76" t="s">
        <v>185</v>
      </c>
      <c r="D27" s="76" t="s">
        <v>186</v>
      </c>
      <c r="E27" s="76" t="s">
        <v>185</v>
      </c>
      <c r="F27" s="76" t="s">
        <v>186</v>
      </c>
      <c r="G27" s="63"/>
      <c r="H27" s="63"/>
      <c r="I27" s="63"/>
      <c r="J27" s="63"/>
      <c r="K27" s="63"/>
      <c r="L27" s="63"/>
      <c r="M27" s="84"/>
      <c r="N27" s="63"/>
      <c r="O27" s="63"/>
    </row>
    <row r="28" spans="1:15" ht="15" hidden="1" customHeight="1" x14ac:dyDescent="0.45">
      <c r="A28" s="552" t="s">
        <v>330</v>
      </c>
      <c r="B28" s="636"/>
      <c r="C28" s="76"/>
      <c r="D28" s="76"/>
      <c r="E28" s="76"/>
      <c r="F28" s="76"/>
      <c r="G28" s="63"/>
      <c r="H28" s="63"/>
      <c r="I28" s="63"/>
      <c r="J28" s="63"/>
      <c r="K28" s="63"/>
      <c r="L28" s="63"/>
      <c r="M28" s="84"/>
      <c r="N28" s="63"/>
      <c r="O28" s="63"/>
    </row>
    <row r="29" spans="1:15" ht="15" hidden="1" customHeight="1" x14ac:dyDescent="0.45">
      <c r="A29" s="554" t="s">
        <v>331</v>
      </c>
      <c r="B29" s="637"/>
      <c r="C29" s="76"/>
      <c r="D29" s="76"/>
      <c r="E29" s="76"/>
      <c r="F29" s="76"/>
      <c r="G29" s="63"/>
      <c r="H29" s="63"/>
      <c r="I29" s="63"/>
      <c r="J29" s="63"/>
      <c r="K29" s="63"/>
      <c r="L29" s="63"/>
      <c r="M29" s="84"/>
      <c r="N29" s="63"/>
      <c r="O29" s="63"/>
    </row>
    <row r="30" spans="1:15" ht="15" hidden="1" customHeight="1" x14ac:dyDescent="0.45">
      <c r="A30" s="77" t="s">
        <v>332</v>
      </c>
      <c r="B30" s="85"/>
      <c r="C30" s="560"/>
      <c r="D30" s="560"/>
      <c r="E30" s="560"/>
      <c r="F30" s="560"/>
      <c r="G30" s="63"/>
      <c r="H30" s="63"/>
      <c r="I30" s="63"/>
      <c r="J30" s="63"/>
      <c r="K30" s="63"/>
      <c r="L30" s="63"/>
      <c r="M30" s="84"/>
      <c r="N30" s="63"/>
      <c r="O30" s="63"/>
    </row>
    <row r="31" spans="1:15" ht="15" hidden="1" customHeight="1" x14ac:dyDescent="0.45">
      <c r="A31" s="77" t="s">
        <v>333</v>
      </c>
      <c r="B31" s="85"/>
      <c r="C31" s="673"/>
      <c r="D31" s="673"/>
      <c r="E31" s="673"/>
      <c r="F31" s="673"/>
      <c r="G31" s="79"/>
      <c r="H31" s="79"/>
      <c r="I31" s="79"/>
      <c r="J31" s="79"/>
      <c r="K31" s="79"/>
      <c r="L31" s="79"/>
      <c r="M31" s="80"/>
      <c r="N31" s="62"/>
      <c r="O31" s="63"/>
    </row>
    <row r="32" spans="1:15" ht="15" customHeight="1" x14ac:dyDescent="0.45">
      <c r="A32" s="614" t="s">
        <v>191</v>
      </c>
      <c r="B32" s="615"/>
      <c r="C32" s="975"/>
      <c r="D32" s="975"/>
      <c r="E32" s="975"/>
      <c r="F32" s="615"/>
      <c r="G32" s="615"/>
      <c r="H32" s="615"/>
      <c r="I32" s="615"/>
      <c r="J32" s="615"/>
      <c r="K32" s="615"/>
      <c r="L32" s="615"/>
      <c r="M32" s="616"/>
      <c r="N32" s="62"/>
      <c r="O32" s="63"/>
    </row>
    <row r="33" spans="1:15" ht="24.9" customHeight="1" x14ac:dyDescent="0.15">
      <c r="A33" s="895" t="s">
        <v>375</v>
      </c>
      <c r="B33" s="1005"/>
      <c r="C33" s="183"/>
      <c r="D33" s="1007" t="s">
        <v>376</v>
      </c>
      <c r="E33" s="1008"/>
      <c r="F33" s="997" t="s">
        <v>377</v>
      </c>
      <c r="G33" s="998"/>
      <c r="H33" s="186" t="s">
        <v>378</v>
      </c>
      <c r="I33" s="659"/>
      <c r="J33" s="660"/>
      <c r="K33" s="186" t="s">
        <v>379</v>
      </c>
      <c r="L33" s="659"/>
      <c r="M33" s="660"/>
      <c r="N33" s="62"/>
      <c r="O33" s="63"/>
    </row>
    <row r="34" spans="1:15" ht="24.9" customHeight="1" x14ac:dyDescent="0.45">
      <c r="A34" s="897"/>
      <c r="B34" s="1006"/>
      <c r="C34" s="127"/>
      <c r="D34" s="989" t="s">
        <v>380</v>
      </c>
      <c r="E34" s="990"/>
      <c r="F34" s="997"/>
      <c r="G34" s="998"/>
      <c r="H34" s="1000" t="s">
        <v>381</v>
      </c>
      <c r="I34" s="1001"/>
      <c r="J34" s="1001"/>
      <c r="K34" s="1001"/>
      <c r="L34" s="1001"/>
      <c r="M34" s="1002"/>
      <c r="N34" s="62"/>
      <c r="O34" s="63"/>
    </row>
    <row r="35" spans="1:15" ht="36.75" customHeight="1" x14ac:dyDescent="0.45">
      <c r="A35" s="897"/>
      <c r="B35" s="1006"/>
      <c r="C35" s="127"/>
      <c r="D35" s="989" t="s">
        <v>382</v>
      </c>
      <c r="E35" s="990"/>
      <c r="F35" s="1003" t="s">
        <v>383</v>
      </c>
      <c r="G35" s="1003"/>
      <c r="H35" s="1003"/>
      <c r="I35" s="1003"/>
      <c r="J35" s="1003"/>
      <c r="K35" s="1004"/>
      <c r="L35" s="999" t="s">
        <v>384</v>
      </c>
      <c r="M35" s="999"/>
      <c r="N35" s="62"/>
      <c r="O35" s="63"/>
    </row>
    <row r="36" spans="1:15" ht="15" customHeight="1" x14ac:dyDescent="0.45">
      <c r="A36" s="591" t="s">
        <v>224</v>
      </c>
      <c r="B36" s="592"/>
      <c r="C36" s="991"/>
      <c r="D36" s="992"/>
      <c r="E36" s="992"/>
      <c r="F36" s="594"/>
      <c r="G36" s="594"/>
      <c r="H36" s="594"/>
      <c r="I36" s="594"/>
      <c r="J36" s="594"/>
      <c r="K36" s="594"/>
      <c r="L36" s="594"/>
      <c r="M36" s="595"/>
      <c r="N36" s="62"/>
      <c r="O36" s="63"/>
    </row>
    <row r="37" spans="1:15" ht="15" customHeight="1" x14ac:dyDescent="0.45">
      <c r="A37" s="978" t="s">
        <v>234</v>
      </c>
      <c r="B37" s="979"/>
      <c r="C37" s="697"/>
      <c r="D37" s="698"/>
      <c r="E37" s="872"/>
      <c r="F37" s="872"/>
      <c r="G37" s="698"/>
      <c r="H37" s="698"/>
      <c r="I37" s="698"/>
      <c r="J37" s="698"/>
      <c r="K37" s="698"/>
      <c r="L37" s="698"/>
      <c r="M37" s="699"/>
      <c r="N37" s="62"/>
      <c r="O37" s="63"/>
    </row>
    <row r="38" spans="1:15" ht="15" customHeight="1" x14ac:dyDescent="0.45">
      <c r="A38" s="978" t="s">
        <v>385</v>
      </c>
      <c r="B38" s="993"/>
      <c r="C38" s="996" t="s">
        <v>386</v>
      </c>
      <c r="D38" s="996"/>
      <c r="E38" s="996"/>
      <c r="F38" s="996"/>
      <c r="G38" s="185" t="s">
        <v>387</v>
      </c>
      <c r="H38" s="996"/>
      <c r="I38" s="996"/>
      <c r="J38" s="996"/>
      <c r="K38" s="996"/>
      <c r="L38" s="996"/>
      <c r="M38" s="996"/>
      <c r="N38" s="62"/>
      <c r="O38" s="63"/>
    </row>
    <row r="39" spans="1:15" ht="24.9" customHeight="1" x14ac:dyDescent="0.45">
      <c r="A39" s="994"/>
      <c r="B39" s="995"/>
      <c r="C39" s="126" t="s">
        <v>388</v>
      </c>
      <c r="D39" s="835"/>
      <c r="E39" s="835"/>
      <c r="F39" s="835"/>
      <c r="G39" s="835"/>
      <c r="H39" s="835"/>
      <c r="I39" s="835"/>
      <c r="J39" s="835"/>
      <c r="K39" s="835"/>
      <c r="L39" s="835"/>
      <c r="M39" s="835"/>
    </row>
    <row r="40" spans="1:15" ht="15" customHeight="1" x14ac:dyDescent="0.15">
      <c r="A40" s="657" t="s">
        <v>243</v>
      </c>
      <c r="B40" s="658"/>
      <c r="C40" s="117" t="s">
        <v>244</v>
      </c>
      <c r="D40" s="674"/>
      <c r="E40" s="674"/>
      <c r="F40" s="674"/>
      <c r="G40" s="675" t="s">
        <v>245</v>
      </c>
      <c r="H40" s="675"/>
      <c r="I40" s="676"/>
      <c r="J40" s="676"/>
      <c r="K40" s="676"/>
      <c r="L40" s="676"/>
      <c r="M40" s="676"/>
      <c r="N40" s="62"/>
      <c r="O40" s="63"/>
    </row>
    <row r="41" spans="1:15" ht="15" customHeight="1" x14ac:dyDescent="0.45">
      <c r="A41" s="976" t="s">
        <v>389</v>
      </c>
      <c r="B41" s="977"/>
      <c r="C41" s="117" t="s">
        <v>244</v>
      </c>
      <c r="D41" s="923"/>
      <c r="E41" s="924"/>
      <c r="F41" s="924"/>
      <c r="G41" s="924"/>
      <c r="H41" s="924"/>
      <c r="I41" s="924"/>
      <c r="J41" s="924"/>
      <c r="K41" s="924"/>
      <c r="L41" s="924"/>
      <c r="M41" s="925"/>
      <c r="N41" s="62"/>
      <c r="O41" s="63"/>
    </row>
    <row r="42" spans="1:15" ht="15" customHeight="1" x14ac:dyDescent="0.45">
      <c r="A42" s="216"/>
      <c r="B42" s="216"/>
      <c r="C42" s="217"/>
      <c r="D42" s="217"/>
      <c r="E42" s="217"/>
      <c r="F42" s="217"/>
      <c r="G42" s="217"/>
      <c r="H42" s="217"/>
      <c r="I42" s="217"/>
      <c r="J42" s="217"/>
      <c r="K42" s="217"/>
      <c r="L42" s="217"/>
      <c r="M42" s="217"/>
      <c r="N42" s="62"/>
      <c r="O42" s="63"/>
    </row>
    <row r="43" spans="1:15" ht="15" customHeight="1" x14ac:dyDescent="0.45">
      <c r="A43" s="926" t="s">
        <v>390</v>
      </c>
      <c r="B43" s="926"/>
      <c r="C43" s="926"/>
      <c r="D43" s="926"/>
      <c r="E43" s="926"/>
      <c r="F43" s="926"/>
      <c r="G43" s="926"/>
      <c r="H43" s="926"/>
      <c r="I43" s="926"/>
      <c r="J43" s="926"/>
      <c r="K43" s="926"/>
      <c r="L43" s="926"/>
      <c r="M43" s="926"/>
      <c r="N43" s="63"/>
      <c r="O43" s="63"/>
    </row>
    <row r="44" spans="1:15" ht="15" customHeight="1" x14ac:dyDescent="0.45">
      <c r="A44" s="571" t="s">
        <v>391</v>
      </c>
      <c r="B44" s="242" t="s">
        <v>159</v>
      </c>
      <c r="C44" s="956" t="s">
        <v>392</v>
      </c>
      <c r="D44" s="957"/>
      <c r="E44" s="957"/>
      <c r="F44" s="957"/>
      <c r="G44" s="957"/>
      <c r="H44" s="957"/>
      <c r="I44" s="957"/>
      <c r="J44" s="957"/>
      <c r="K44" s="957"/>
      <c r="L44" s="957"/>
      <c r="M44" s="958"/>
      <c r="N44" s="63"/>
      <c r="O44" s="63"/>
    </row>
    <row r="45" spans="1:15" ht="15" customHeight="1" x14ac:dyDescent="0.45">
      <c r="A45" s="572"/>
      <c r="B45" s="243" t="s">
        <v>160</v>
      </c>
      <c r="C45" s="959"/>
      <c r="D45" s="960"/>
      <c r="E45" s="960"/>
      <c r="F45" s="960"/>
      <c r="G45" s="960"/>
      <c r="H45" s="960"/>
      <c r="I45" s="960"/>
      <c r="J45" s="960"/>
      <c r="K45" s="960"/>
      <c r="L45" s="960"/>
      <c r="M45" s="961"/>
      <c r="N45" s="63"/>
      <c r="O45" s="63"/>
    </row>
    <row r="46" spans="1:15" ht="15" customHeight="1" x14ac:dyDescent="0.45">
      <c r="A46" s="572"/>
      <c r="B46" s="963" t="s">
        <v>107</v>
      </c>
      <c r="C46" s="962" t="s">
        <v>393</v>
      </c>
      <c r="D46" s="963"/>
      <c r="E46" s="963"/>
      <c r="F46" s="963"/>
      <c r="G46" s="963"/>
      <c r="H46" s="963"/>
      <c r="I46" s="963"/>
      <c r="J46" s="963"/>
      <c r="K46" s="963"/>
      <c r="L46" s="963"/>
      <c r="M46" s="964"/>
      <c r="N46" s="63"/>
      <c r="O46" s="63"/>
    </row>
    <row r="47" spans="1:15" ht="15" customHeight="1" x14ac:dyDescent="0.45">
      <c r="A47" s="572"/>
      <c r="B47" s="966"/>
      <c r="C47" s="965"/>
      <c r="D47" s="966"/>
      <c r="E47" s="966"/>
      <c r="F47" s="966"/>
      <c r="G47" s="966"/>
      <c r="H47" s="966"/>
      <c r="I47" s="966"/>
      <c r="J47" s="966"/>
      <c r="K47" s="966"/>
      <c r="L47" s="966"/>
      <c r="M47" s="967"/>
      <c r="N47" s="63"/>
      <c r="O47" s="63"/>
    </row>
    <row r="48" spans="1:15" ht="15" customHeight="1" x14ac:dyDescent="0.45">
      <c r="A48" s="572"/>
      <c r="B48" s="969"/>
      <c r="C48" s="968"/>
      <c r="D48" s="969"/>
      <c r="E48" s="969"/>
      <c r="F48" s="969"/>
      <c r="G48" s="969"/>
      <c r="H48" s="969"/>
      <c r="I48" s="969"/>
      <c r="J48" s="969"/>
      <c r="K48" s="969"/>
      <c r="L48" s="969"/>
      <c r="M48" s="970"/>
      <c r="N48" s="63"/>
      <c r="O48" s="63"/>
    </row>
    <row r="49" spans="1:15" ht="15" customHeight="1" x14ac:dyDescent="0.45">
      <c r="A49" s="572"/>
      <c r="B49" s="244" t="s">
        <v>222</v>
      </c>
      <c r="C49" s="588" t="s">
        <v>394</v>
      </c>
      <c r="D49" s="589"/>
      <c r="E49" s="589"/>
      <c r="F49" s="589"/>
      <c r="G49" s="589"/>
      <c r="H49" s="589"/>
      <c r="I49" s="589"/>
      <c r="J49" s="589"/>
      <c r="K49" s="589"/>
      <c r="L49" s="589"/>
      <c r="M49" s="590"/>
      <c r="N49" s="63"/>
      <c r="O49" s="63"/>
    </row>
    <row r="50" spans="1:15" ht="15" customHeight="1" x14ac:dyDescent="0.45">
      <c r="A50" s="572"/>
      <c r="B50" s="938" t="s">
        <v>395</v>
      </c>
      <c r="C50" s="939"/>
      <c r="D50" s="183"/>
      <c r="E50" s="942" t="s">
        <v>396</v>
      </c>
      <c r="F50" s="943"/>
      <c r="G50" s="183"/>
      <c r="H50" s="942" t="s">
        <v>397</v>
      </c>
      <c r="I50" s="942"/>
      <c r="J50" s="942"/>
      <c r="K50" s="943"/>
      <c r="L50" s="971"/>
      <c r="M50" s="972"/>
      <c r="N50" s="63"/>
      <c r="O50" s="63"/>
    </row>
    <row r="51" spans="1:15" ht="15" customHeight="1" x14ac:dyDescent="0.45">
      <c r="A51" s="572"/>
      <c r="B51" s="940"/>
      <c r="C51" s="941"/>
      <c r="D51" s="183"/>
      <c r="E51" s="942" t="s">
        <v>398</v>
      </c>
      <c r="F51" s="943"/>
      <c r="G51" s="183"/>
      <c r="H51" s="942" t="s">
        <v>399</v>
      </c>
      <c r="I51" s="942"/>
      <c r="J51" s="942"/>
      <c r="K51" s="943"/>
      <c r="L51" s="973"/>
      <c r="M51" s="974"/>
      <c r="N51" s="63"/>
      <c r="O51" s="63"/>
    </row>
    <row r="52" spans="1:15" ht="15" customHeight="1" x14ac:dyDescent="0.45">
      <c r="A52" s="572"/>
      <c r="B52" s="560" t="s">
        <v>400</v>
      </c>
      <c r="C52" s="560"/>
      <c r="D52" s="560"/>
      <c r="E52" s="560"/>
      <c r="F52" s="560"/>
      <c r="G52" s="560"/>
      <c r="H52" s="560"/>
      <c r="I52" s="560"/>
      <c r="J52" s="560"/>
      <c r="K52" s="560"/>
      <c r="L52" s="560"/>
      <c r="M52" s="560"/>
      <c r="N52" s="63"/>
      <c r="O52" s="63"/>
    </row>
    <row r="53" spans="1:15" ht="15" customHeight="1" x14ac:dyDescent="0.45">
      <c r="A53" s="572"/>
      <c r="B53" s="552" t="s">
        <v>401</v>
      </c>
      <c r="C53" s="636"/>
      <c r="D53" s="568" t="s">
        <v>402</v>
      </c>
      <c r="E53" s="570"/>
      <c r="F53" s="568"/>
      <c r="G53" s="569"/>
      <c r="H53" s="569"/>
      <c r="I53" s="569"/>
      <c r="J53" s="569"/>
      <c r="K53" s="569"/>
      <c r="L53" s="569"/>
      <c r="M53" s="570"/>
      <c r="N53" s="63"/>
      <c r="O53" s="63"/>
    </row>
    <row r="54" spans="1:15" ht="15" customHeight="1" x14ac:dyDescent="0.15">
      <c r="A54" s="572"/>
      <c r="B54" s="554"/>
      <c r="C54" s="637"/>
      <c r="D54" s="120" t="s">
        <v>403</v>
      </c>
      <c r="E54" s="982"/>
      <c r="F54" s="983"/>
      <c r="G54" s="134" t="s">
        <v>204</v>
      </c>
      <c r="H54" s="984"/>
      <c r="I54" s="984"/>
      <c r="J54" s="984"/>
      <c r="K54" s="984"/>
      <c r="L54" s="133"/>
      <c r="M54" s="112"/>
      <c r="N54" s="63"/>
      <c r="O54" s="63"/>
    </row>
    <row r="55" spans="1:15" ht="15" customHeight="1" x14ac:dyDescent="0.45">
      <c r="A55" s="572"/>
      <c r="B55" s="560" t="s">
        <v>404</v>
      </c>
      <c r="C55" s="560"/>
      <c r="D55" s="949"/>
      <c r="E55" s="949"/>
      <c r="F55" s="949" t="s">
        <v>405</v>
      </c>
      <c r="G55" s="949"/>
      <c r="H55" s="69"/>
      <c r="I55" s="561" t="s">
        <v>406</v>
      </c>
      <c r="J55" s="561"/>
      <c r="K55" s="561"/>
      <c r="L55" s="69"/>
      <c r="M55" s="71" t="s">
        <v>407</v>
      </c>
      <c r="N55" s="63"/>
      <c r="O55" s="63"/>
    </row>
    <row r="56" spans="1:15" ht="15" customHeight="1" x14ac:dyDescent="0.45">
      <c r="A56" s="937"/>
      <c r="B56" s="1009" t="s">
        <v>408</v>
      </c>
      <c r="C56" s="1009"/>
      <c r="D56" s="1009"/>
      <c r="E56" s="1009"/>
      <c r="F56" s="128"/>
      <c r="G56" s="128"/>
      <c r="H56" s="129"/>
      <c r="I56" s="130"/>
      <c r="J56" s="187"/>
      <c r="K56" s="187"/>
      <c r="L56" s="187"/>
      <c r="M56" s="129"/>
      <c r="N56" s="63"/>
      <c r="O56" s="63"/>
    </row>
    <row r="57" spans="1:15" ht="15" customHeight="1" x14ac:dyDescent="0.45">
      <c r="A57" s="937"/>
      <c r="B57" s="1009" t="s">
        <v>409</v>
      </c>
      <c r="C57" s="1009"/>
      <c r="D57" s="1009"/>
      <c r="E57" s="1009"/>
      <c r="F57" s="950"/>
      <c r="G57" s="950"/>
      <c r="H57" s="951"/>
      <c r="I57" s="131"/>
      <c r="J57" s="132"/>
      <c r="K57" s="132"/>
      <c r="L57" s="132"/>
      <c r="M57" s="138"/>
      <c r="N57" s="63"/>
      <c r="O57" s="63"/>
    </row>
    <row r="58" spans="1:15" ht="15" customHeight="1" x14ac:dyDescent="0.45">
      <c r="A58" s="937"/>
      <c r="B58" s="980" t="s">
        <v>410</v>
      </c>
      <c r="C58" s="953"/>
      <c r="D58" s="183"/>
      <c r="E58" s="948" t="s">
        <v>411</v>
      </c>
      <c r="F58" s="592"/>
      <c r="G58" s="183"/>
      <c r="H58" s="948" t="s">
        <v>412</v>
      </c>
      <c r="I58" s="948"/>
      <c r="J58" s="948"/>
      <c r="K58" s="592"/>
      <c r="L58" s="1010"/>
      <c r="M58" s="1011"/>
      <c r="N58" s="63"/>
      <c r="O58" s="63"/>
    </row>
    <row r="59" spans="1:15" ht="15" customHeight="1" x14ac:dyDescent="0.45">
      <c r="A59" s="573"/>
      <c r="B59" s="981"/>
      <c r="C59" s="955"/>
      <c r="D59" s="183"/>
      <c r="E59" s="948" t="s">
        <v>413</v>
      </c>
      <c r="F59" s="592"/>
      <c r="G59" s="183"/>
      <c r="H59" s="948" t="s">
        <v>414</v>
      </c>
      <c r="I59" s="948"/>
      <c r="J59" s="948"/>
      <c r="K59" s="592"/>
      <c r="L59" s="1012"/>
      <c r="M59" s="1013"/>
      <c r="N59" s="63"/>
      <c r="O59" s="63"/>
    </row>
    <row r="60" spans="1:15" ht="15" customHeight="1" x14ac:dyDescent="0.45">
      <c r="A60" s="571" t="s">
        <v>415</v>
      </c>
      <c r="B60" s="66" t="s">
        <v>159</v>
      </c>
      <c r="C60" s="576" t="s">
        <v>416</v>
      </c>
      <c r="D60" s="577"/>
      <c r="E60" s="577"/>
      <c r="F60" s="577"/>
      <c r="G60" s="577"/>
      <c r="H60" s="577"/>
      <c r="I60" s="577"/>
      <c r="J60" s="577"/>
      <c r="K60" s="577"/>
      <c r="L60" s="577"/>
      <c r="M60" s="578"/>
      <c r="N60" s="63"/>
      <c r="O60" s="63"/>
    </row>
    <row r="61" spans="1:15" ht="15" customHeight="1" x14ac:dyDescent="0.45">
      <c r="A61" s="572"/>
      <c r="B61" s="67" t="s">
        <v>160</v>
      </c>
      <c r="C61" s="579"/>
      <c r="D61" s="580"/>
      <c r="E61" s="580"/>
      <c r="F61" s="580"/>
      <c r="G61" s="580"/>
      <c r="H61" s="580"/>
      <c r="I61" s="580"/>
      <c r="J61" s="580"/>
      <c r="K61" s="580"/>
      <c r="L61" s="580"/>
      <c r="M61" s="581"/>
      <c r="N61" s="63"/>
      <c r="O61" s="63"/>
    </row>
    <row r="62" spans="1:15" ht="15" customHeight="1" x14ac:dyDescent="0.45">
      <c r="A62" s="572"/>
      <c r="B62" s="561" t="s">
        <v>107</v>
      </c>
      <c r="C62" s="68" t="s">
        <v>368</v>
      </c>
      <c r="D62" s="107"/>
      <c r="E62" s="70" t="s">
        <v>162</v>
      </c>
      <c r="F62" s="107"/>
      <c r="G62" s="69" t="s">
        <v>369</v>
      </c>
      <c r="H62" s="69"/>
      <c r="I62" s="69"/>
      <c r="J62" s="69"/>
      <c r="K62" s="69"/>
      <c r="L62" s="69"/>
      <c r="M62" s="71"/>
      <c r="N62" s="63"/>
      <c r="O62" s="63"/>
    </row>
    <row r="63" spans="1:15" ht="15" customHeight="1" x14ac:dyDescent="0.15">
      <c r="A63" s="572"/>
      <c r="B63" s="582"/>
      <c r="C63" s="97"/>
      <c r="D63" s="73"/>
      <c r="E63" s="96"/>
      <c r="F63" s="74"/>
      <c r="G63" s="662"/>
      <c r="H63" s="662"/>
      <c r="I63" s="662"/>
      <c r="J63" s="662"/>
      <c r="K63" s="662"/>
      <c r="L63" s="662"/>
      <c r="M63" s="663"/>
      <c r="N63" s="63"/>
      <c r="O63" s="63"/>
    </row>
    <row r="64" spans="1:15" ht="15" customHeight="1" x14ac:dyDescent="0.45">
      <c r="A64" s="572"/>
      <c r="B64" s="562"/>
      <c r="C64" s="585"/>
      <c r="D64" s="586"/>
      <c r="E64" s="586"/>
      <c r="F64" s="586"/>
      <c r="G64" s="586"/>
      <c r="H64" s="586"/>
      <c r="I64" s="586"/>
      <c r="J64" s="586"/>
      <c r="K64" s="586"/>
      <c r="L64" s="586"/>
      <c r="M64" s="587"/>
      <c r="N64" s="63"/>
      <c r="O64" s="63"/>
    </row>
    <row r="65" spans="1:15" ht="15" customHeight="1" x14ac:dyDescent="0.45">
      <c r="A65" s="572"/>
      <c r="B65" s="262" t="s">
        <v>164</v>
      </c>
      <c r="C65" s="588"/>
      <c r="D65" s="589"/>
      <c r="E65" s="589"/>
      <c r="F65" s="589"/>
      <c r="G65" s="589"/>
      <c r="H65" s="589"/>
      <c r="I65" s="589"/>
      <c r="J65" s="589"/>
      <c r="K65" s="589"/>
      <c r="L65" s="589"/>
      <c r="M65" s="590"/>
      <c r="N65" s="63"/>
      <c r="O65" s="63"/>
    </row>
    <row r="66" spans="1:15" ht="15" customHeight="1" x14ac:dyDescent="0.45">
      <c r="A66" s="572"/>
      <c r="B66" s="938" t="s">
        <v>395</v>
      </c>
      <c r="C66" s="939"/>
      <c r="D66" s="183"/>
      <c r="E66" s="942" t="s">
        <v>396</v>
      </c>
      <c r="F66" s="943"/>
      <c r="G66" s="183"/>
      <c r="H66" s="942" t="s">
        <v>397</v>
      </c>
      <c r="I66" s="942"/>
      <c r="J66" s="942"/>
      <c r="K66" s="943"/>
      <c r="L66" s="971"/>
      <c r="M66" s="972"/>
      <c r="N66" s="63"/>
      <c r="O66" s="63"/>
    </row>
    <row r="67" spans="1:15" ht="15" customHeight="1" x14ac:dyDescent="0.45">
      <c r="A67" s="572"/>
      <c r="B67" s="940"/>
      <c r="C67" s="941"/>
      <c r="D67" s="183"/>
      <c r="E67" s="942" t="s">
        <v>398</v>
      </c>
      <c r="F67" s="943"/>
      <c r="G67" s="183"/>
      <c r="H67" s="942" t="s">
        <v>399</v>
      </c>
      <c r="I67" s="942"/>
      <c r="J67" s="942"/>
      <c r="K67" s="943"/>
      <c r="L67" s="973"/>
      <c r="M67" s="974"/>
      <c r="N67" s="63"/>
      <c r="O67" s="63"/>
    </row>
    <row r="68" spans="1:15" ht="15" customHeight="1" x14ac:dyDescent="0.45">
      <c r="A68" s="572"/>
      <c r="B68" s="560" t="s">
        <v>400</v>
      </c>
      <c r="C68" s="560"/>
      <c r="D68" s="560"/>
      <c r="E68" s="560"/>
      <c r="F68" s="560"/>
      <c r="G68" s="560"/>
      <c r="H68" s="560"/>
      <c r="I68" s="560"/>
      <c r="J68" s="560"/>
      <c r="K68" s="560"/>
      <c r="L68" s="560"/>
      <c r="M68" s="560"/>
      <c r="N68" s="63"/>
      <c r="O68" s="63"/>
    </row>
    <row r="69" spans="1:15" ht="15" customHeight="1" x14ac:dyDescent="0.45">
      <c r="A69" s="572"/>
      <c r="B69" s="552" t="s">
        <v>401</v>
      </c>
      <c r="C69" s="636"/>
      <c r="D69" s="568" t="s">
        <v>402</v>
      </c>
      <c r="E69" s="570"/>
      <c r="F69" s="568"/>
      <c r="G69" s="569"/>
      <c r="H69" s="569"/>
      <c r="I69" s="569"/>
      <c r="J69" s="569"/>
      <c r="K69" s="569"/>
      <c r="L69" s="569"/>
      <c r="M69" s="570"/>
      <c r="N69" s="63"/>
      <c r="O69" s="63"/>
    </row>
    <row r="70" spans="1:15" ht="15" customHeight="1" x14ac:dyDescent="0.15">
      <c r="A70" s="572"/>
      <c r="B70" s="554"/>
      <c r="C70" s="637"/>
      <c r="D70" s="120" t="s">
        <v>403</v>
      </c>
      <c r="E70" s="982"/>
      <c r="F70" s="983"/>
      <c r="G70" s="134" t="s">
        <v>204</v>
      </c>
      <c r="H70" s="984"/>
      <c r="I70" s="984"/>
      <c r="J70" s="984"/>
      <c r="K70" s="984"/>
      <c r="L70" s="133"/>
      <c r="M70" s="112"/>
      <c r="N70" s="63"/>
      <c r="O70" s="63"/>
    </row>
    <row r="71" spans="1:15" ht="15" customHeight="1" x14ac:dyDescent="0.45">
      <c r="A71" s="572"/>
      <c r="B71" s="560" t="s">
        <v>404</v>
      </c>
      <c r="C71" s="560"/>
      <c r="D71" s="949"/>
      <c r="E71" s="949"/>
      <c r="F71" s="949" t="s">
        <v>405</v>
      </c>
      <c r="G71" s="949"/>
      <c r="H71" s="69"/>
      <c r="I71" s="561" t="s">
        <v>406</v>
      </c>
      <c r="J71" s="561"/>
      <c r="K71" s="561"/>
      <c r="L71" s="69"/>
      <c r="M71" s="71" t="s">
        <v>407</v>
      </c>
      <c r="N71" s="63"/>
      <c r="O71" s="63"/>
    </row>
    <row r="72" spans="1:15" ht="15" customHeight="1" x14ac:dyDescent="0.45">
      <c r="A72" s="937"/>
      <c r="B72" s="1009" t="s">
        <v>408</v>
      </c>
      <c r="C72" s="1009"/>
      <c r="D72" s="1009"/>
      <c r="E72" s="1009"/>
      <c r="F72" s="128"/>
      <c r="G72" s="128"/>
      <c r="H72" s="129"/>
      <c r="I72" s="130"/>
      <c r="J72" s="187"/>
      <c r="K72" s="187"/>
      <c r="L72" s="187"/>
      <c r="M72" s="129"/>
      <c r="N72" s="63"/>
      <c r="O72" s="63"/>
    </row>
    <row r="73" spans="1:15" ht="15" customHeight="1" x14ac:dyDescent="0.45">
      <c r="A73" s="937"/>
      <c r="B73" s="1009" t="s">
        <v>409</v>
      </c>
      <c r="C73" s="1009"/>
      <c r="D73" s="1009"/>
      <c r="E73" s="1009"/>
      <c r="F73" s="950"/>
      <c r="G73" s="950"/>
      <c r="H73" s="951"/>
      <c r="I73" s="131"/>
      <c r="J73" s="132"/>
      <c r="K73" s="132"/>
      <c r="L73" s="132"/>
      <c r="M73" s="138"/>
      <c r="N73" s="63"/>
      <c r="O73" s="63"/>
    </row>
    <row r="74" spans="1:15" ht="15" customHeight="1" x14ac:dyDescent="0.45">
      <c r="A74" s="937"/>
      <c r="B74" s="980" t="s">
        <v>410</v>
      </c>
      <c r="C74" s="953"/>
      <c r="D74" s="183"/>
      <c r="E74" s="948" t="s">
        <v>411</v>
      </c>
      <c r="F74" s="592"/>
      <c r="G74" s="183"/>
      <c r="H74" s="948" t="s">
        <v>412</v>
      </c>
      <c r="I74" s="948"/>
      <c r="J74" s="948"/>
      <c r="K74" s="592"/>
      <c r="L74" s="1010"/>
      <c r="M74" s="1011"/>
      <c r="N74" s="63"/>
      <c r="O74" s="63"/>
    </row>
    <row r="75" spans="1:15" ht="15" customHeight="1" x14ac:dyDescent="0.45">
      <c r="A75" s="572"/>
      <c r="B75" s="981"/>
      <c r="C75" s="955"/>
      <c r="D75" s="183"/>
      <c r="E75" s="948" t="s">
        <v>413</v>
      </c>
      <c r="F75" s="592"/>
      <c r="G75" s="183"/>
      <c r="H75" s="948" t="s">
        <v>414</v>
      </c>
      <c r="I75" s="948"/>
      <c r="J75" s="948"/>
      <c r="K75" s="592"/>
      <c r="L75" s="1012"/>
      <c r="M75" s="1013"/>
      <c r="N75" s="63"/>
      <c r="O75" s="63"/>
    </row>
    <row r="76" spans="1:15" ht="15" customHeight="1" x14ac:dyDescent="0.45">
      <c r="A76" s="571" t="s">
        <v>417</v>
      </c>
      <c r="B76" s="66" t="s">
        <v>159</v>
      </c>
      <c r="C76" s="576" t="s">
        <v>416</v>
      </c>
      <c r="D76" s="577"/>
      <c r="E76" s="577"/>
      <c r="F76" s="577"/>
      <c r="G76" s="577"/>
      <c r="H76" s="577"/>
      <c r="I76" s="577"/>
      <c r="J76" s="577"/>
      <c r="K76" s="577"/>
      <c r="L76" s="577"/>
      <c r="M76" s="578"/>
      <c r="N76" s="63"/>
      <c r="O76" s="63"/>
    </row>
    <row r="77" spans="1:15" ht="15" customHeight="1" x14ac:dyDescent="0.45">
      <c r="A77" s="572"/>
      <c r="B77" s="67" t="s">
        <v>160</v>
      </c>
      <c r="C77" s="579"/>
      <c r="D77" s="580"/>
      <c r="E77" s="580"/>
      <c r="F77" s="580"/>
      <c r="G77" s="580"/>
      <c r="H77" s="580"/>
      <c r="I77" s="580"/>
      <c r="J77" s="580"/>
      <c r="K77" s="580"/>
      <c r="L77" s="580"/>
      <c r="M77" s="581"/>
      <c r="N77" s="63"/>
      <c r="O77" s="63"/>
    </row>
    <row r="78" spans="1:15" ht="15" customHeight="1" x14ac:dyDescent="0.45">
      <c r="A78" s="572"/>
      <c r="B78" s="561" t="s">
        <v>107</v>
      </c>
      <c r="C78" s="68" t="s">
        <v>368</v>
      </c>
      <c r="D78" s="107"/>
      <c r="E78" s="70" t="s">
        <v>162</v>
      </c>
      <c r="F78" s="107"/>
      <c r="G78" s="69" t="s">
        <v>369</v>
      </c>
      <c r="H78" s="69"/>
      <c r="I78" s="69"/>
      <c r="J78" s="69"/>
      <c r="K78" s="69"/>
      <c r="L78" s="69"/>
      <c r="M78" s="71"/>
      <c r="N78" s="63"/>
      <c r="O78" s="63"/>
    </row>
    <row r="79" spans="1:15" ht="15" customHeight="1" x14ac:dyDescent="0.15">
      <c r="A79" s="572"/>
      <c r="B79" s="582"/>
      <c r="C79" s="97"/>
      <c r="D79" s="73"/>
      <c r="E79" s="96"/>
      <c r="F79" s="74"/>
      <c r="G79" s="662"/>
      <c r="H79" s="662"/>
      <c r="I79" s="662"/>
      <c r="J79" s="662"/>
      <c r="K79" s="662"/>
      <c r="L79" s="662"/>
      <c r="M79" s="663"/>
      <c r="N79" s="63"/>
      <c r="O79" s="63"/>
    </row>
    <row r="80" spans="1:15" ht="15" customHeight="1" x14ac:dyDescent="0.45">
      <c r="A80" s="572"/>
      <c r="B80" s="562"/>
      <c r="C80" s="585"/>
      <c r="D80" s="586"/>
      <c r="E80" s="586"/>
      <c r="F80" s="586"/>
      <c r="G80" s="586"/>
      <c r="H80" s="586"/>
      <c r="I80" s="586"/>
      <c r="J80" s="586"/>
      <c r="K80" s="586"/>
      <c r="L80" s="586"/>
      <c r="M80" s="587"/>
      <c r="N80" s="63"/>
      <c r="O80" s="63"/>
    </row>
    <row r="81" spans="1:15" ht="15" customHeight="1" x14ac:dyDescent="0.45">
      <c r="A81" s="572"/>
      <c r="B81" s="262" t="s">
        <v>164</v>
      </c>
      <c r="C81" s="588"/>
      <c r="D81" s="589"/>
      <c r="E81" s="589"/>
      <c r="F81" s="589"/>
      <c r="G81" s="589"/>
      <c r="H81" s="589"/>
      <c r="I81" s="589"/>
      <c r="J81" s="589"/>
      <c r="K81" s="589"/>
      <c r="L81" s="589"/>
      <c r="M81" s="590"/>
      <c r="N81" s="63"/>
      <c r="O81" s="63"/>
    </row>
    <row r="82" spans="1:15" ht="15" customHeight="1" x14ac:dyDescent="0.45">
      <c r="A82" s="572"/>
      <c r="B82" s="938" t="s">
        <v>395</v>
      </c>
      <c r="C82" s="939"/>
      <c r="D82" s="183"/>
      <c r="E82" s="942" t="s">
        <v>396</v>
      </c>
      <c r="F82" s="943"/>
      <c r="G82" s="183"/>
      <c r="H82" s="942" t="s">
        <v>397</v>
      </c>
      <c r="I82" s="942"/>
      <c r="J82" s="942"/>
      <c r="K82" s="943"/>
      <c r="L82" s="944"/>
      <c r="M82" s="945"/>
      <c r="N82" s="63"/>
      <c r="O82" s="63"/>
    </row>
    <row r="83" spans="1:15" ht="15" customHeight="1" x14ac:dyDescent="0.45">
      <c r="A83" s="572"/>
      <c r="B83" s="940"/>
      <c r="C83" s="941"/>
      <c r="D83" s="183"/>
      <c r="E83" s="942" t="s">
        <v>398</v>
      </c>
      <c r="F83" s="943"/>
      <c r="G83" s="183"/>
      <c r="H83" s="942" t="s">
        <v>399</v>
      </c>
      <c r="I83" s="942"/>
      <c r="J83" s="942"/>
      <c r="K83" s="943"/>
      <c r="L83" s="946"/>
      <c r="M83" s="947"/>
      <c r="N83" s="63"/>
      <c r="O83" s="63"/>
    </row>
    <row r="84" spans="1:15" ht="15" customHeight="1" x14ac:dyDescent="0.45">
      <c r="A84" s="572"/>
      <c r="B84" s="560" t="s">
        <v>400</v>
      </c>
      <c r="C84" s="560"/>
      <c r="D84" s="560"/>
      <c r="E84" s="560"/>
      <c r="F84" s="560"/>
      <c r="G84" s="560"/>
      <c r="H84" s="560"/>
      <c r="I84" s="560"/>
      <c r="J84" s="560"/>
      <c r="K84" s="560"/>
      <c r="L84" s="560"/>
      <c r="M84" s="560"/>
      <c r="N84" s="63"/>
      <c r="O84" s="63"/>
    </row>
    <row r="85" spans="1:15" ht="15" customHeight="1" x14ac:dyDescent="0.45">
      <c r="A85" s="572"/>
      <c r="B85" s="552" t="s">
        <v>401</v>
      </c>
      <c r="C85" s="636"/>
      <c r="D85" s="568" t="s">
        <v>402</v>
      </c>
      <c r="E85" s="570"/>
      <c r="F85" s="568"/>
      <c r="G85" s="569"/>
      <c r="H85" s="569"/>
      <c r="I85" s="569"/>
      <c r="J85" s="569"/>
      <c r="K85" s="569"/>
      <c r="L85" s="569"/>
      <c r="M85" s="570"/>
      <c r="N85" s="63"/>
      <c r="O85" s="63"/>
    </row>
    <row r="86" spans="1:15" ht="15" customHeight="1" x14ac:dyDescent="0.15">
      <c r="A86" s="572"/>
      <c r="B86" s="554"/>
      <c r="C86" s="637"/>
      <c r="D86" s="120" t="s">
        <v>403</v>
      </c>
      <c r="E86" s="982"/>
      <c r="F86" s="983"/>
      <c r="G86" s="134" t="s">
        <v>204</v>
      </c>
      <c r="H86" s="984"/>
      <c r="I86" s="984"/>
      <c r="J86" s="984"/>
      <c r="K86" s="984"/>
      <c r="L86" s="133"/>
      <c r="M86" s="112"/>
      <c r="N86" s="63"/>
      <c r="O86" s="63"/>
    </row>
    <row r="87" spans="1:15" ht="15" customHeight="1" x14ac:dyDescent="0.45">
      <c r="A87" s="572"/>
      <c r="B87" s="560" t="s">
        <v>404</v>
      </c>
      <c r="C87" s="560"/>
      <c r="D87" s="949"/>
      <c r="E87" s="949"/>
      <c r="F87" s="949" t="s">
        <v>405</v>
      </c>
      <c r="G87" s="949"/>
      <c r="H87" s="69"/>
      <c r="I87" s="561" t="s">
        <v>406</v>
      </c>
      <c r="J87" s="561"/>
      <c r="K87" s="561"/>
      <c r="L87" s="69"/>
      <c r="M87" s="71" t="s">
        <v>407</v>
      </c>
      <c r="N87" s="63"/>
      <c r="O87" s="63"/>
    </row>
    <row r="88" spans="1:15" ht="15" customHeight="1" x14ac:dyDescent="0.45">
      <c r="A88" s="937"/>
      <c r="B88" s="1009" t="s">
        <v>408</v>
      </c>
      <c r="C88" s="1009"/>
      <c r="D88" s="1009"/>
      <c r="E88" s="1009"/>
      <c r="F88" s="128"/>
      <c r="G88" s="128"/>
      <c r="H88" s="129"/>
      <c r="I88" s="130"/>
      <c r="J88" s="187"/>
      <c r="K88" s="187"/>
      <c r="L88" s="187"/>
      <c r="M88" s="129"/>
      <c r="N88" s="63"/>
      <c r="O88" s="63"/>
    </row>
    <row r="89" spans="1:15" ht="15" customHeight="1" x14ac:dyDescent="0.45">
      <c r="A89" s="937"/>
      <c r="B89" s="1009" t="s">
        <v>409</v>
      </c>
      <c r="C89" s="1009"/>
      <c r="D89" s="1009"/>
      <c r="E89" s="1009"/>
      <c r="F89" s="950"/>
      <c r="G89" s="950"/>
      <c r="H89" s="951"/>
      <c r="I89" s="131"/>
      <c r="J89" s="132"/>
      <c r="K89" s="132"/>
      <c r="L89" s="132"/>
      <c r="M89" s="138"/>
      <c r="N89" s="63"/>
      <c r="O89" s="63"/>
    </row>
    <row r="90" spans="1:15" ht="15" customHeight="1" x14ac:dyDescent="0.45">
      <c r="A90" s="937"/>
      <c r="B90" s="980" t="s">
        <v>410</v>
      </c>
      <c r="C90" s="953"/>
      <c r="D90" s="183"/>
      <c r="E90" s="948" t="s">
        <v>411</v>
      </c>
      <c r="F90" s="592"/>
      <c r="G90" s="183"/>
      <c r="H90" s="948" t="s">
        <v>412</v>
      </c>
      <c r="I90" s="948"/>
      <c r="J90" s="948"/>
      <c r="K90" s="592"/>
      <c r="L90" s="1010"/>
      <c r="M90" s="1011"/>
      <c r="N90" s="63"/>
      <c r="O90" s="63"/>
    </row>
    <row r="91" spans="1:15" ht="15" customHeight="1" x14ac:dyDescent="0.45">
      <c r="A91" s="573"/>
      <c r="B91" s="981"/>
      <c r="C91" s="955"/>
      <c r="D91" s="183"/>
      <c r="E91" s="948" t="s">
        <v>413</v>
      </c>
      <c r="F91" s="592"/>
      <c r="G91" s="183"/>
      <c r="H91" s="948" t="s">
        <v>414</v>
      </c>
      <c r="I91" s="948"/>
      <c r="J91" s="948"/>
      <c r="K91" s="592"/>
      <c r="L91" s="1012"/>
      <c r="M91" s="1013"/>
      <c r="N91" s="63"/>
      <c r="O91" s="63"/>
    </row>
    <row r="92" spans="1:15" ht="15" customHeight="1" x14ac:dyDescent="0.45">
      <c r="A92" s="124"/>
      <c r="B92" s="218"/>
      <c r="C92" s="218"/>
      <c r="D92" s="136"/>
      <c r="E92" s="62"/>
      <c r="F92" s="62"/>
      <c r="G92" s="136"/>
      <c r="H92" s="62"/>
      <c r="I92" s="62"/>
      <c r="J92" s="62"/>
      <c r="K92" s="62"/>
      <c r="L92" s="219"/>
      <c r="M92" s="219"/>
      <c r="N92" s="63"/>
      <c r="O92" s="63"/>
    </row>
    <row r="93" spans="1:15" ht="15" customHeight="1" x14ac:dyDescent="0.45">
      <c r="A93" s="926" t="s">
        <v>418</v>
      </c>
      <c r="B93" s="926"/>
      <c r="C93" s="926"/>
      <c r="D93" s="926"/>
      <c r="E93" s="926"/>
      <c r="F93" s="926"/>
      <c r="G93" s="926"/>
      <c r="H93" s="926"/>
      <c r="I93" s="926"/>
      <c r="J93" s="926"/>
      <c r="K93" s="926"/>
      <c r="L93" s="926"/>
      <c r="M93" s="926"/>
      <c r="N93" s="63"/>
      <c r="O93" s="63"/>
    </row>
    <row r="94" spans="1:15" ht="15" customHeight="1" x14ac:dyDescent="0.45">
      <c r="A94" s="1015" t="s">
        <v>419</v>
      </c>
      <c r="B94" s="83" t="s">
        <v>159</v>
      </c>
      <c r="C94" s="576" t="s">
        <v>416</v>
      </c>
      <c r="D94" s="577"/>
      <c r="E94" s="577"/>
      <c r="F94" s="577"/>
      <c r="G94" s="577"/>
      <c r="H94" s="577"/>
      <c r="I94" s="577"/>
      <c r="J94" s="577"/>
      <c r="K94" s="577"/>
      <c r="L94" s="577"/>
      <c r="M94" s="578"/>
      <c r="N94" s="63"/>
      <c r="O94" s="63"/>
    </row>
    <row r="95" spans="1:15" ht="15" customHeight="1" x14ac:dyDescent="0.45">
      <c r="A95" s="1015"/>
      <c r="B95" s="137" t="s">
        <v>160</v>
      </c>
      <c r="C95" s="579"/>
      <c r="D95" s="580"/>
      <c r="E95" s="580"/>
      <c r="F95" s="580"/>
      <c r="G95" s="580"/>
      <c r="H95" s="580"/>
      <c r="I95" s="580"/>
      <c r="J95" s="580"/>
      <c r="K95" s="580"/>
      <c r="L95" s="580"/>
      <c r="M95" s="581"/>
      <c r="N95" s="63"/>
      <c r="O95" s="63"/>
    </row>
    <row r="96" spans="1:15" ht="15" customHeight="1" x14ac:dyDescent="0.45">
      <c r="A96" s="1015"/>
      <c r="B96" s="561" t="s">
        <v>107</v>
      </c>
      <c r="C96" s="68" t="s">
        <v>368</v>
      </c>
      <c r="D96" s="107"/>
      <c r="E96" s="70" t="s">
        <v>162</v>
      </c>
      <c r="F96" s="107"/>
      <c r="G96" s="69" t="s">
        <v>369</v>
      </c>
      <c r="H96" s="69"/>
      <c r="I96" s="69"/>
      <c r="J96" s="69"/>
      <c r="K96" s="69"/>
      <c r="L96" s="69"/>
      <c r="M96" s="71"/>
      <c r="N96" s="63"/>
      <c r="O96" s="63"/>
    </row>
    <row r="97" spans="1:15" ht="15" customHeight="1" x14ac:dyDescent="0.15">
      <c r="A97" s="1015"/>
      <c r="B97" s="582"/>
      <c r="C97" s="97"/>
      <c r="D97" s="73"/>
      <c r="E97" s="96"/>
      <c r="F97" s="74"/>
      <c r="G97" s="662"/>
      <c r="H97" s="662"/>
      <c r="I97" s="662"/>
      <c r="J97" s="662"/>
      <c r="K97" s="662"/>
      <c r="L97" s="662"/>
      <c r="M97" s="663"/>
      <c r="N97" s="63"/>
      <c r="O97" s="63"/>
    </row>
    <row r="98" spans="1:15" ht="15" customHeight="1" x14ac:dyDescent="0.45">
      <c r="A98" s="1015"/>
      <c r="B98" s="562"/>
      <c r="C98" s="585"/>
      <c r="D98" s="586"/>
      <c r="E98" s="586"/>
      <c r="F98" s="586"/>
      <c r="G98" s="586"/>
      <c r="H98" s="586"/>
      <c r="I98" s="586"/>
      <c r="J98" s="586"/>
      <c r="K98" s="586"/>
      <c r="L98" s="586"/>
      <c r="M98" s="587"/>
      <c r="N98" s="63"/>
      <c r="O98" s="63"/>
    </row>
    <row r="99" spans="1:15" ht="15" customHeight="1" x14ac:dyDescent="0.45">
      <c r="A99" s="1015"/>
      <c r="B99" s="262" t="s">
        <v>164</v>
      </c>
      <c r="C99" s="588"/>
      <c r="D99" s="589"/>
      <c r="E99" s="589"/>
      <c r="F99" s="589"/>
      <c r="G99" s="589"/>
      <c r="H99" s="589"/>
      <c r="I99" s="589"/>
      <c r="J99" s="589"/>
      <c r="K99" s="589"/>
      <c r="L99" s="589"/>
      <c r="M99" s="590"/>
      <c r="N99" s="63"/>
      <c r="O99" s="63"/>
    </row>
    <row r="100" spans="1:15" ht="15" customHeight="1" x14ac:dyDescent="0.45">
      <c r="A100" s="1015"/>
      <c r="B100" s="938" t="s">
        <v>395</v>
      </c>
      <c r="C100" s="939"/>
      <c r="D100" s="183"/>
      <c r="E100" s="942" t="s">
        <v>396</v>
      </c>
      <c r="F100" s="943"/>
      <c r="G100" s="183"/>
      <c r="H100" s="942" t="s">
        <v>397</v>
      </c>
      <c r="I100" s="942"/>
      <c r="J100" s="942"/>
      <c r="K100" s="943"/>
      <c r="L100" s="944"/>
      <c r="M100" s="945"/>
      <c r="N100" s="63"/>
      <c r="O100" s="63"/>
    </row>
    <row r="101" spans="1:15" ht="15" customHeight="1" x14ac:dyDescent="0.45">
      <c r="A101" s="1015"/>
      <c r="B101" s="940"/>
      <c r="C101" s="941"/>
      <c r="D101" s="183"/>
      <c r="E101" s="942" t="s">
        <v>398</v>
      </c>
      <c r="F101" s="943"/>
      <c r="G101" s="183"/>
      <c r="H101" s="942" t="s">
        <v>399</v>
      </c>
      <c r="I101" s="942"/>
      <c r="J101" s="942"/>
      <c r="K101" s="943"/>
      <c r="L101" s="946"/>
      <c r="M101" s="947"/>
      <c r="N101" s="63"/>
      <c r="O101" s="63"/>
    </row>
    <row r="102" spans="1:15" ht="15" customHeight="1" x14ac:dyDescent="0.45">
      <c r="A102" s="1015"/>
      <c r="B102" s="624" t="s">
        <v>400</v>
      </c>
      <c r="C102" s="560"/>
      <c r="D102" s="560"/>
      <c r="E102" s="560"/>
      <c r="F102" s="560"/>
      <c r="G102" s="560"/>
      <c r="H102" s="560"/>
      <c r="I102" s="560"/>
      <c r="J102" s="560"/>
      <c r="K102" s="560"/>
      <c r="L102" s="560"/>
      <c r="M102" s="560"/>
      <c r="N102" s="63"/>
      <c r="O102" s="63"/>
    </row>
    <row r="103" spans="1:15" ht="15" customHeight="1" x14ac:dyDescent="0.45">
      <c r="A103" s="1015"/>
      <c r="B103" s="561" t="s">
        <v>401</v>
      </c>
      <c r="C103" s="636"/>
      <c r="D103" s="568" t="s">
        <v>402</v>
      </c>
      <c r="E103" s="570"/>
      <c r="F103" s="568"/>
      <c r="G103" s="569"/>
      <c r="H103" s="569"/>
      <c r="I103" s="569"/>
      <c r="J103" s="569"/>
      <c r="K103" s="569"/>
      <c r="L103" s="569"/>
      <c r="M103" s="570"/>
      <c r="N103" s="63"/>
      <c r="O103" s="63"/>
    </row>
    <row r="104" spans="1:15" ht="15" customHeight="1" x14ac:dyDescent="0.15">
      <c r="A104" s="1015"/>
      <c r="B104" s="562"/>
      <c r="C104" s="637"/>
      <c r="D104" s="120" t="s">
        <v>403</v>
      </c>
      <c r="E104" s="982"/>
      <c r="F104" s="983"/>
      <c r="G104" s="134" t="s">
        <v>204</v>
      </c>
      <c r="H104" s="984"/>
      <c r="I104" s="984"/>
      <c r="J104" s="984"/>
      <c r="K104" s="984"/>
      <c r="L104" s="133"/>
      <c r="M104" s="112"/>
      <c r="N104" s="63"/>
      <c r="O104" s="63"/>
    </row>
    <row r="105" spans="1:15" ht="15" customHeight="1" x14ac:dyDescent="0.45">
      <c r="A105" s="1015"/>
      <c r="B105" s="624" t="s">
        <v>404</v>
      </c>
      <c r="C105" s="560"/>
      <c r="D105" s="949"/>
      <c r="E105" s="949"/>
      <c r="F105" s="949" t="s">
        <v>420</v>
      </c>
      <c r="G105" s="949"/>
      <c r="H105" s="949"/>
      <c r="I105" s="627"/>
      <c r="J105" s="627"/>
      <c r="K105" s="627"/>
      <c r="L105" s="627"/>
      <c r="M105" s="624"/>
      <c r="N105" s="63"/>
      <c r="O105" s="63"/>
    </row>
    <row r="106" spans="1:15" ht="15" customHeight="1" x14ac:dyDescent="0.45">
      <c r="A106" s="1015"/>
      <c r="B106" s="950" t="s">
        <v>421</v>
      </c>
      <c r="C106" s="951"/>
      <c r="D106" s="1014"/>
      <c r="E106" s="950"/>
      <c r="F106" s="950"/>
      <c r="G106" s="950"/>
      <c r="H106" s="950"/>
      <c r="I106" s="950"/>
      <c r="J106" s="950"/>
      <c r="K106" s="950"/>
      <c r="L106" s="950"/>
      <c r="M106" s="951"/>
      <c r="N106" s="63"/>
      <c r="O106" s="63"/>
    </row>
    <row r="107" spans="1:15" ht="15" customHeight="1" x14ac:dyDescent="0.45">
      <c r="A107" s="1015"/>
      <c r="B107" s="950" t="s">
        <v>422</v>
      </c>
      <c r="C107" s="951"/>
      <c r="D107" s="1014"/>
      <c r="E107" s="950"/>
      <c r="F107" s="950"/>
      <c r="G107" s="950"/>
      <c r="H107" s="950"/>
      <c r="I107" s="950"/>
      <c r="J107" s="950"/>
      <c r="K107" s="950"/>
      <c r="L107" s="950"/>
      <c r="M107" s="951"/>
      <c r="N107" s="63"/>
      <c r="O107" s="63"/>
    </row>
    <row r="108" spans="1:15" ht="15" customHeight="1" x14ac:dyDescent="0.45">
      <c r="A108" s="1015"/>
      <c r="B108" s="952" t="s">
        <v>410</v>
      </c>
      <c r="C108" s="953"/>
      <c r="D108" s="183"/>
      <c r="E108" s="948" t="s">
        <v>411</v>
      </c>
      <c r="F108" s="592"/>
      <c r="G108" s="183"/>
      <c r="H108" s="948" t="s">
        <v>412</v>
      </c>
      <c r="I108" s="948"/>
      <c r="J108" s="948"/>
      <c r="K108" s="592"/>
      <c r="L108" s="1010"/>
      <c r="M108" s="1011"/>
      <c r="N108" s="63"/>
      <c r="O108" s="63"/>
    </row>
    <row r="109" spans="1:15" ht="15" customHeight="1" x14ac:dyDescent="0.45">
      <c r="A109" s="1015"/>
      <c r="B109" s="954"/>
      <c r="C109" s="955"/>
      <c r="D109" s="183"/>
      <c r="E109" s="948" t="s">
        <v>413</v>
      </c>
      <c r="F109" s="592"/>
      <c r="G109" s="183"/>
      <c r="H109" s="948" t="s">
        <v>414</v>
      </c>
      <c r="I109" s="948"/>
      <c r="J109" s="948"/>
      <c r="K109" s="592"/>
      <c r="L109" s="1012"/>
      <c r="M109" s="1013"/>
      <c r="N109" s="63"/>
      <c r="O109" s="63"/>
    </row>
    <row r="110" spans="1:15" ht="15" customHeight="1" x14ac:dyDescent="0.45">
      <c r="A110" s="1015" t="s">
        <v>423</v>
      </c>
      <c r="B110" s="83" t="s">
        <v>159</v>
      </c>
      <c r="C110" s="576" t="s">
        <v>416</v>
      </c>
      <c r="D110" s="577"/>
      <c r="E110" s="577"/>
      <c r="F110" s="577"/>
      <c r="G110" s="577"/>
      <c r="H110" s="577"/>
      <c r="I110" s="577"/>
      <c r="J110" s="577"/>
      <c r="K110" s="577"/>
      <c r="L110" s="577"/>
      <c r="M110" s="578"/>
      <c r="N110" s="63"/>
      <c r="O110" s="63"/>
    </row>
    <row r="111" spans="1:15" ht="15" customHeight="1" x14ac:dyDescent="0.45">
      <c r="A111" s="1015"/>
      <c r="B111" s="137" t="s">
        <v>160</v>
      </c>
      <c r="C111" s="579"/>
      <c r="D111" s="580"/>
      <c r="E111" s="580"/>
      <c r="F111" s="580"/>
      <c r="G111" s="580"/>
      <c r="H111" s="580"/>
      <c r="I111" s="580"/>
      <c r="J111" s="580"/>
      <c r="K111" s="580"/>
      <c r="L111" s="580"/>
      <c r="M111" s="581"/>
      <c r="N111" s="63"/>
      <c r="O111" s="63"/>
    </row>
    <row r="112" spans="1:15" ht="15" customHeight="1" x14ac:dyDescent="0.45">
      <c r="A112" s="1015"/>
      <c r="B112" s="561" t="s">
        <v>107</v>
      </c>
      <c r="C112" s="68" t="s">
        <v>368</v>
      </c>
      <c r="D112" s="107"/>
      <c r="E112" s="70" t="s">
        <v>162</v>
      </c>
      <c r="F112" s="107"/>
      <c r="G112" s="69" t="s">
        <v>369</v>
      </c>
      <c r="H112" s="69"/>
      <c r="I112" s="69"/>
      <c r="J112" s="69"/>
      <c r="K112" s="69"/>
      <c r="L112" s="69"/>
      <c r="M112" s="71"/>
      <c r="N112" s="63"/>
      <c r="O112" s="63"/>
    </row>
    <row r="113" spans="1:15" ht="15" customHeight="1" x14ac:dyDescent="0.15">
      <c r="A113" s="1015"/>
      <c r="B113" s="582"/>
      <c r="C113" s="97"/>
      <c r="D113" s="73"/>
      <c r="E113" s="96"/>
      <c r="F113" s="74"/>
      <c r="G113" s="662"/>
      <c r="H113" s="662"/>
      <c r="I113" s="662"/>
      <c r="J113" s="662"/>
      <c r="K113" s="662"/>
      <c r="L113" s="662"/>
      <c r="M113" s="663"/>
      <c r="N113" s="63"/>
      <c r="O113" s="63"/>
    </row>
    <row r="114" spans="1:15" ht="15" customHeight="1" x14ac:dyDescent="0.45">
      <c r="A114" s="1015"/>
      <c r="B114" s="562"/>
      <c r="C114" s="585"/>
      <c r="D114" s="586"/>
      <c r="E114" s="586"/>
      <c r="F114" s="586"/>
      <c r="G114" s="586"/>
      <c r="H114" s="586"/>
      <c r="I114" s="586"/>
      <c r="J114" s="586"/>
      <c r="K114" s="586"/>
      <c r="L114" s="586"/>
      <c r="M114" s="587"/>
      <c r="N114" s="63"/>
      <c r="O114" s="63"/>
    </row>
    <row r="115" spans="1:15" ht="15" customHeight="1" x14ac:dyDescent="0.45">
      <c r="A115" s="1015"/>
      <c r="B115" s="262" t="s">
        <v>164</v>
      </c>
      <c r="C115" s="588"/>
      <c r="D115" s="589"/>
      <c r="E115" s="589"/>
      <c r="F115" s="589"/>
      <c r="G115" s="589"/>
      <c r="H115" s="589"/>
      <c r="I115" s="589"/>
      <c r="J115" s="589"/>
      <c r="K115" s="589"/>
      <c r="L115" s="589"/>
      <c r="M115" s="590"/>
      <c r="N115" s="63"/>
      <c r="O115" s="63"/>
    </row>
    <row r="116" spans="1:15" ht="15" customHeight="1" x14ac:dyDescent="0.45">
      <c r="A116" s="1015"/>
      <c r="B116" s="938" t="s">
        <v>395</v>
      </c>
      <c r="C116" s="939"/>
      <c r="D116" s="183"/>
      <c r="E116" s="942" t="s">
        <v>396</v>
      </c>
      <c r="F116" s="943"/>
      <c r="G116" s="183"/>
      <c r="H116" s="942" t="s">
        <v>397</v>
      </c>
      <c r="I116" s="942"/>
      <c r="J116" s="942"/>
      <c r="K116" s="943"/>
      <c r="L116" s="944"/>
      <c r="M116" s="945"/>
      <c r="N116" s="63"/>
      <c r="O116" s="63"/>
    </row>
    <row r="117" spans="1:15" ht="15" customHeight="1" x14ac:dyDescent="0.45">
      <c r="A117" s="1015"/>
      <c r="B117" s="940"/>
      <c r="C117" s="941"/>
      <c r="D117" s="183"/>
      <c r="E117" s="942" t="s">
        <v>398</v>
      </c>
      <c r="F117" s="943"/>
      <c r="G117" s="183"/>
      <c r="H117" s="942" t="s">
        <v>399</v>
      </c>
      <c r="I117" s="942"/>
      <c r="J117" s="942"/>
      <c r="K117" s="943"/>
      <c r="L117" s="946"/>
      <c r="M117" s="947"/>
      <c r="N117" s="63"/>
      <c r="O117" s="63"/>
    </row>
    <row r="118" spans="1:15" ht="15" customHeight="1" x14ac:dyDescent="0.45">
      <c r="A118" s="1015"/>
      <c r="B118" s="624" t="s">
        <v>400</v>
      </c>
      <c r="C118" s="560"/>
      <c r="D118" s="560"/>
      <c r="E118" s="560"/>
      <c r="F118" s="560"/>
      <c r="G118" s="560"/>
      <c r="H118" s="560"/>
      <c r="I118" s="560"/>
      <c r="J118" s="560"/>
      <c r="K118" s="560"/>
      <c r="L118" s="560"/>
      <c r="M118" s="560"/>
      <c r="N118" s="63"/>
      <c r="O118" s="63"/>
    </row>
    <row r="119" spans="1:15" ht="15" customHeight="1" x14ac:dyDescent="0.45">
      <c r="A119" s="1015"/>
      <c r="B119" s="561" t="s">
        <v>401</v>
      </c>
      <c r="C119" s="636"/>
      <c r="D119" s="568" t="s">
        <v>402</v>
      </c>
      <c r="E119" s="570"/>
      <c r="F119" s="568"/>
      <c r="G119" s="569"/>
      <c r="H119" s="569"/>
      <c r="I119" s="569"/>
      <c r="J119" s="569"/>
      <c r="K119" s="569"/>
      <c r="L119" s="569"/>
      <c r="M119" s="570"/>
      <c r="N119" s="63"/>
      <c r="O119" s="63"/>
    </row>
    <row r="120" spans="1:15" ht="15" customHeight="1" x14ac:dyDescent="0.15">
      <c r="A120" s="1015"/>
      <c r="B120" s="562"/>
      <c r="C120" s="637"/>
      <c r="D120" s="120" t="s">
        <v>403</v>
      </c>
      <c r="E120" s="982"/>
      <c r="F120" s="983"/>
      <c r="G120" s="134" t="s">
        <v>204</v>
      </c>
      <c r="H120" s="984"/>
      <c r="I120" s="984"/>
      <c r="J120" s="984"/>
      <c r="K120" s="984"/>
      <c r="L120" s="133"/>
      <c r="M120" s="112"/>
      <c r="N120" s="63"/>
      <c r="O120" s="63"/>
    </row>
    <row r="121" spans="1:15" ht="15" customHeight="1" x14ac:dyDescent="0.45">
      <c r="A121" s="1015"/>
      <c r="B121" s="624" t="s">
        <v>404</v>
      </c>
      <c r="C121" s="560"/>
      <c r="D121" s="949"/>
      <c r="E121" s="949"/>
      <c r="F121" s="949" t="s">
        <v>420</v>
      </c>
      <c r="G121" s="949"/>
      <c r="H121" s="949"/>
      <c r="I121" s="627"/>
      <c r="J121" s="627"/>
      <c r="K121" s="627"/>
      <c r="L121" s="627"/>
      <c r="M121" s="624"/>
      <c r="N121" s="63"/>
      <c r="O121" s="63"/>
    </row>
    <row r="122" spans="1:15" ht="15" customHeight="1" x14ac:dyDescent="0.45">
      <c r="A122" s="1015"/>
      <c r="B122" s="950" t="s">
        <v>421</v>
      </c>
      <c r="C122" s="951"/>
      <c r="D122" s="1014"/>
      <c r="E122" s="950"/>
      <c r="F122" s="950"/>
      <c r="G122" s="950"/>
      <c r="H122" s="950"/>
      <c r="I122" s="950"/>
      <c r="J122" s="950"/>
      <c r="K122" s="950"/>
      <c r="L122" s="950"/>
      <c r="M122" s="951"/>
      <c r="N122" s="63"/>
      <c r="O122" s="63"/>
    </row>
    <row r="123" spans="1:15" ht="15" customHeight="1" x14ac:dyDescent="0.45">
      <c r="A123" s="1015"/>
      <c r="B123" s="950" t="s">
        <v>422</v>
      </c>
      <c r="C123" s="951"/>
      <c r="D123" s="1014"/>
      <c r="E123" s="950"/>
      <c r="F123" s="950"/>
      <c r="G123" s="950"/>
      <c r="H123" s="950"/>
      <c r="I123" s="950"/>
      <c r="J123" s="950"/>
      <c r="K123" s="950"/>
      <c r="L123" s="950"/>
      <c r="M123" s="951"/>
      <c r="N123" s="63"/>
      <c r="O123" s="63"/>
    </row>
    <row r="124" spans="1:15" ht="15" customHeight="1" x14ac:dyDescent="0.45">
      <c r="A124" s="1015"/>
      <c r="B124" s="952" t="s">
        <v>410</v>
      </c>
      <c r="C124" s="953"/>
      <c r="D124" s="183"/>
      <c r="E124" s="948" t="s">
        <v>411</v>
      </c>
      <c r="F124" s="592"/>
      <c r="G124" s="183"/>
      <c r="H124" s="948" t="s">
        <v>412</v>
      </c>
      <c r="I124" s="948"/>
      <c r="J124" s="948"/>
      <c r="K124" s="592"/>
      <c r="L124" s="1010"/>
      <c r="M124" s="1011"/>
      <c r="N124" s="63"/>
      <c r="O124" s="63"/>
    </row>
    <row r="125" spans="1:15" ht="15" customHeight="1" x14ac:dyDescent="0.45">
      <c r="A125" s="1015"/>
      <c r="B125" s="954"/>
      <c r="C125" s="955"/>
      <c r="D125" s="183"/>
      <c r="E125" s="948" t="s">
        <v>413</v>
      </c>
      <c r="F125" s="592"/>
      <c r="G125" s="183"/>
      <c r="H125" s="948" t="s">
        <v>414</v>
      </c>
      <c r="I125" s="948"/>
      <c r="J125" s="948"/>
      <c r="K125" s="592"/>
      <c r="L125" s="1012"/>
      <c r="M125" s="1013"/>
      <c r="N125" s="63"/>
      <c r="O125" s="63"/>
    </row>
    <row r="126" spans="1:15" ht="15" customHeight="1" x14ac:dyDescent="0.45">
      <c r="A126" s="1015" t="s">
        <v>424</v>
      </c>
      <c r="B126" s="83" t="s">
        <v>159</v>
      </c>
      <c r="C126" s="576" t="s">
        <v>416</v>
      </c>
      <c r="D126" s="577"/>
      <c r="E126" s="577"/>
      <c r="F126" s="577"/>
      <c r="G126" s="577"/>
      <c r="H126" s="577"/>
      <c r="I126" s="577"/>
      <c r="J126" s="577"/>
      <c r="K126" s="577"/>
      <c r="L126" s="577"/>
      <c r="M126" s="578"/>
      <c r="N126" s="63"/>
      <c r="O126" s="63"/>
    </row>
    <row r="127" spans="1:15" ht="15" customHeight="1" x14ac:dyDescent="0.45">
      <c r="A127" s="1015"/>
      <c r="B127" s="137" t="s">
        <v>160</v>
      </c>
      <c r="C127" s="579"/>
      <c r="D127" s="580"/>
      <c r="E127" s="580"/>
      <c r="F127" s="580"/>
      <c r="G127" s="580"/>
      <c r="H127" s="580"/>
      <c r="I127" s="580"/>
      <c r="J127" s="580"/>
      <c r="K127" s="580"/>
      <c r="L127" s="580"/>
      <c r="M127" s="581"/>
      <c r="N127" s="63"/>
      <c r="O127" s="63"/>
    </row>
    <row r="128" spans="1:15" ht="15" customHeight="1" x14ac:dyDescent="0.45">
      <c r="A128" s="1015"/>
      <c r="B128" s="561" t="s">
        <v>107</v>
      </c>
      <c r="C128" s="68" t="s">
        <v>368</v>
      </c>
      <c r="D128" s="107"/>
      <c r="E128" s="70" t="s">
        <v>162</v>
      </c>
      <c r="F128" s="107"/>
      <c r="G128" s="69" t="s">
        <v>369</v>
      </c>
      <c r="H128" s="69"/>
      <c r="I128" s="69"/>
      <c r="J128" s="69"/>
      <c r="K128" s="69"/>
      <c r="L128" s="69"/>
      <c r="M128" s="71"/>
      <c r="N128" s="63"/>
      <c r="O128" s="63"/>
    </row>
    <row r="129" spans="1:15" ht="15" customHeight="1" x14ac:dyDescent="0.15">
      <c r="A129" s="1015"/>
      <c r="B129" s="582"/>
      <c r="C129" s="97"/>
      <c r="D129" s="73"/>
      <c r="E129" s="96"/>
      <c r="F129" s="74"/>
      <c r="G129" s="662"/>
      <c r="H129" s="662"/>
      <c r="I129" s="662"/>
      <c r="J129" s="662"/>
      <c r="K129" s="662"/>
      <c r="L129" s="662"/>
      <c r="M129" s="663"/>
      <c r="N129" s="63"/>
      <c r="O129" s="63"/>
    </row>
    <row r="130" spans="1:15" ht="15" customHeight="1" x14ac:dyDescent="0.45">
      <c r="A130" s="1015"/>
      <c r="B130" s="562"/>
      <c r="C130" s="585"/>
      <c r="D130" s="586"/>
      <c r="E130" s="586"/>
      <c r="F130" s="586"/>
      <c r="G130" s="586"/>
      <c r="H130" s="586"/>
      <c r="I130" s="586"/>
      <c r="J130" s="586"/>
      <c r="K130" s="586"/>
      <c r="L130" s="586"/>
      <c r="M130" s="587"/>
      <c r="N130" s="63"/>
      <c r="O130" s="63"/>
    </row>
    <row r="131" spans="1:15" ht="15" customHeight="1" x14ac:dyDescent="0.45">
      <c r="A131" s="1015"/>
      <c r="B131" s="262" t="s">
        <v>164</v>
      </c>
      <c r="C131" s="588"/>
      <c r="D131" s="589"/>
      <c r="E131" s="589"/>
      <c r="F131" s="589"/>
      <c r="G131" s="589"/>
      <c r="H131" s="589"/>
      <c r="I131" s="589"/>
      <c r="J131" s="589"/>
      <c r="K131" s="589"/>
      <c r="L131" s="589"/>
      <c r="M131" s="590"/>
      <c r="N131" s="63"/>
      <c r="O131" s="63"/>
    </row>
    <row r="132" spans="1:15" ht="15" customHeight="1" x14ac:dyDescent="0.45">
      <c r="A132" s="1015"/>
      <c r="B132" s="938" t="s">
        <v>395</v>
      </c>
      <c r="C132" s="939"/>
      <c r="D132" s="183"/>
      <c r="E132" s="942" t="s">
        <v>396</v>
      </c>
      <c r="F132" s="943"/>
      <c r="G132" s="183"/>
      <c r="H132" s="942" t="s">
        <v>397</v>
      </c>
      <c r="I132" s="942"/>
      <c r="J132" s="942"/>
      <c r="K132" s="943"/>
      <c r="L132" s="944"/>
      <c r="M132" s="945"/>
      <c r="N132" s="63"/>
      <c r="O132" s="63"/>
    </row>
    <row r="133" spans="1:15" ht="15" customHeight="1" x14ac:dyDescent="0.45">
      <c r="A133" s="1015"/>
      <c r="B133" s="940"/>
      <c r="C133" s="941"/>
      <c r="D133" s="183"/>
      <c r="E133" s="942" t="s">
        <v>398</v>
      </c>
      <c r="F133" s="943"/>
      <c r="G133" s="183"/>
      <c r="H133" s="942" t="s">
        <v>399</v>
      </c>
      <c r="I133" s="942"/>
      <c r="J133" s="942"/>
      <c r="K133" s="943"/>
      <c r="L133" s="946"/>
      <c r="M133" s="947"/>
      <c r="N133" s="63"/>
      <c r="O133" s="63"/>
    </row>
    <row r="134" spans="1:15" ht="15" customHeight="1" x14ac:dyDescent="0.45">
      <c r="A134" s="1015"/>
      <c r="B134" s="624" t="s">
        <v>400</v>
      </c>
      <c r="C134" s="560"/>
      <c r="D134" s="560"/>
      <c r="E134" s="560"/>
      <c r="F134" s="560"/>
      <c r="G134" s="560"/>
      <c r="H134" s="560"/>
      <c r="I134" s="560"/>
      <c r="J134" s="560"/>
      <c r="K134" s="560"/>
      <c r="L134" s="560"/>
      <c r="M134" s="560"/>
      <c r="N134" s="63"/>
      <c r="O134" s="63"/>
    </row>
    <row r="135" spans="1:15" ht="15" customHeight="1" x14ac:dyDescent="0.45">
      <c r="A135" s="1015"/>
      <c r="B135" s="561" t="s">
        <v>401</v>
      </c>
      <c r="C135" s="636"/>
      <c r="D135" s="568" t="s">
        <v>402</v>
      </c>
      <c r="E135" s="570"/>
      <c r="F135" s="568"/>
      <c r="G135" s="569"/>
      <c r="H135" s="569"/>
      <c r="I135" s="569"/>
      <c r="J135" s="569"/>
      <c r="K135" s="569"/>
      <c r="L135" s="569"/>
      <c r="M135" s="570"/>
      <c r="N135" s="63"/>
      <c r="O135" s="63"/>
    </row>
    <row r="136" spans="1:15" ht="15" customHeight="1" x14ac:dyDescent="0.15">
      <c r="A136" s="1015"/>
      <c r="B136" s="562"/>
      <c r="C136" s="637"/>
      <c r="D136" s="120" t="s">
        <v>403</v>
      </c>
      <c r="E136" s="982"/>
      <c r="F136" s="983"/>
      <c r="G136" s="134" t="s">
        <v>204</v>
      </c>
      <c r="H136" s="984"/>
      <c r="I136" s="984"/>
      <c r="J136" s="984"/>
      <c r="K136" s="984"/>
      <c r="L136" s="133"/>
      <c r="M136" s="112"/>
      <c r="N136" s="63"/>
      <c r="O136" s="63"/>
    </row>
    <row r="137" spans="1:15" ht="15" customHeight="1" x14ac:dyDescent="0.45">
      <c r="A137" s="1015"/>
      <c r="B137" s="624" t="s">
        <v>404</v>
      </c>
      <c r="C137" s="560"/>
      <c r="D137" s="949"/>
      <c r="E137" s="949"/>
      <c r="F137" s="949" t="s">
        <v>420</v>
      </c>
      <c r="G137" s="949"/>
      <c r="H137" s="949"/>
      <c r="I137" s="627"/>
      <c r="J137" s="627"/>
      <c r="K137" s="627"/>
      <c r="L137" s="627"/>
      <c r="M137" s="624"/>
      <c r="N137" s="63"/>
      <c r="O137" s="63"/>
    </row>
    <row r="138" spans="1:15" ht="15" customHeight="1" x14ac:dyDescent="0.45">
      <c r="A138" s="1015"/>
      <c r="B138" s="950" t="s">
        <v>421</v>
      </c>
      <c r="C138" s="951"/>
      <c r="D138" s="1014"/>
      <c r="E138" s="950"/>
      <c r="F138" s="950"/>
      <c r="G138" s="950"/>
      <c r="H138" s="950"/>
      <c r="I138" s="950"/>
      <c r="J138" s="950"/>
      <c r="K138" s="950"/>
      <c r="L138" s="950"/>
      <c r="M138" s="951"/>
      <c r="N138" s="63"/>
      <c r="O138" s="63"/>
    </row>
    <row r="139" spans="1:15" ht="15" customHeight="1" x14ac:dyDescent="0.45">
      <c r="A139" s="1015"/>
      <c r="B139" s="950" t="s">
        <v>422</v>
      </c>
      <c r="C139" s="951"/>
      <c r="D139" s="1014"/>
      <c r="E139" s="950"/>
      <c r="F139" s="950"/>
      <c r="G139" s="950"/>
      <c r="H139" s="950"/>
      <c r="I139" s="950"/>
      <c r="J139" s="950"/>
      <c r="K139" s="950"/>
      <c r="L139" s="950"/>
      <c r="M139" s="951"/>
      <c r="N139" s="63"/>
      <c r="O139" s="63"/>
    </row>
    <row r="140" spans="1:15" ht="15" customHeight="1" x14ac:dyDescent="0.45">
      <c r="A140" s="1015"/>
      <c r="B140" s="952" t="s">
        <v>410</v>
      </c>
      <c r="C140" s="953"/>
      <c r="D140" s="183"/>
      <c r="E140" s="948" t="s">
        <v>411</v>
      </c>
      <c r="F140" s="592"/>
      <c r="G140" s="183"/>
      <c r="H140" s="948" t="s">
        <v>412</v>
      </c>
      <c r="I140" s="948"/>
      <c r="J140" s="948"/>
      <c r="K140" s="592"/>
      <c r="L140" s="1010"/>
      <c r="M140" s="1011"/>
      <c r="N140" s="63"/>
      <c r="O140" s="63"/>
    </row>
    <row r="141" spans="1:15" ht="15" customHeight="1" x14ac:dyDescent="0.45">
      <c r="A141" s="1015"/>
      <c r="B141" s="954"/>
      <c r="C141" s="955"/>
      <c r="D141" s="183"/>
      <c r="E141" s="948" t="s">
        <v>413</v>
      </c>
      <c r="F141" s="592"/>
      <c r="G141" s="183"/>
      <c r="H141" s="948" t="s">
        <v>414</v>
      </c>
      <c r="I141" s="948"/>
      <c r="J141" s="948"/>
      <c r="K141" s="592"/>
      <c r="L141" s="1012"/>
      <c r="M141" s="1013"/>
      <c r="N141" s="63"/>
      <c r="O141" s="63"/>
    </row>
    <row r="142" spans="1:15" ht="15" customHeight="1" x14ac:dyDescent="0.45">
      <c r="A142" s="63" t="s">
        <v>152</v>
      </c>
      <c r="B142" s="63"/>
      <c r="C142" s="125"/>
      <c r="D142" s="125"/>
      <c r="E142" s="125"/>
      <c r="F142" s="125"/>
      <c r="G142" s="125"/>
      <c r="H142" s="125"/>
      <c r="I142" s="125"/>
      <c r="J142" s="125"/>
      <c r="K142" s="125"/>
      <c r="L142" s="125"/>
      <c r="M142" s="125"/>
      <c r="N142" s="63"/>
      <c r="O142" s="63"/>
    </row>
    <row r="143" spans="1:15" ht="18" customHeight="1" x14ac:dyDescent="0.45">
      <c r="A143" s="574" t="s">
        <v>216</v>
      </c>
      <c r="B143" s="574"/>
      <c r="C143" s="574"/>
      <c r="D143" s="574"/>
      <c r="E143" s="574"/>
      <c r="F143" s="574"/>
      <c r="G143" s="574"/>
      <c r="H143" s="574"/>
      <c r="I143" s="574"/>
      <c r="J143" s="574"/>
      <c r="K143" s="574"/>
      <c r="L143" s="574"/>
      <c r="M143" s="574"/>
      <c r="N143" s="62"/>
      <c r="O143" s="63"/>
    </row>
    <row r="144" spans="1:15" ht="18" customHeight="1" x14ac:dyDescent="0.45">
      <c r="A144" s="574" t="s">
        <v>230</v>
      </c>
      <c r="B144" s="574"/>
      <c r="C144" s="574"/>
      <c r="D144" s="574"/>
      <c r="E144" s="574"/>
      <c r="F144" s="574"/>
      <c r="G144" s="574"/>
      <c r="H144" s="574"/>
      <c r="I144" s="574"/>
      <c r="J144" s="574"/>
      <c r="K144" s="574"/>
      <c r="L144" s="574"/>
      <c r="M144" s="574"/>
      <c r="N144" s="62"/>
      <c r="O144" s="63"/>
    </row>
    <row r="145" spans="1:15" ht="30" customHeight="1" x14ac:dyDescent="0.45">
      <c r="A145" s="665" t="s">
        <v>231</v>
      </c>
      <c r="B145" s="666"/>
      <c r="C145" s="666"/>
      <c r="D145" s="666"/>
      <c r="E145" s="666"/>
      <c r="F145" s="666"/>
      <c r="G145" s="666"/>
      <c r="H145" s="666"/>
      <c r="I145" s="666"/>
      <c r="J145" s="666"/>
      <c r="K145" s="666"/>
      <c r="L145" s="666"/>
      <c r="M145" s="666"/>
      <c r="N145" s="63"/>
      <c r="O145" s="63"/>
    </row>
    <row r="146" spans="1:15" ht="15" customHeight="1" x14ac:dyDescent="0.45">
      <c r="A146" s="665" t="s">
        <v>248</v>
      </c>
      <c r="B146" s="665"/>
      <c r="C146" s="665"/>
      <c r="D146" s="665"/>
      <c r="E146" s="665"/>
      <c r="F146" s="665"/>
      <c r="G146" s="665"/>
      <c r="H146" s="665"/>
      <c r="I146" s="665"/>
      <c r="J146" s="665"/>
      <c r="K146" s="665"/>
      <c r="L146" s="665"/>
      <c r="M146" s="665"/>
      <c r="N146" s="63"/>
      <c r="O146" s="63"/>
    </row>
    <row r="147" spans="1:15" ht="15" customHeight="1" x14ac:dyDescent="0.45">
      <c r="A147" s="62" t="s">
        <v>218</v>
      </c>
      <c r="B147" s="63"/>
      <c r="C147" s="63"/>
      <c r="D147" s="63"/>
      <c r="E147" s="63"/>
      <c r="F147" s="63"/>
      <c r="G147" s="63"/>
      <c r="H147" s="63"/>
      <c r="I147" s="63"/>
      <c r="J147" s="63"/>
      <c r="K147" s="63"/>
      <c r="L147" s="63"/>
      <c r="M147" s="63"/>
    </row>
    <row r="148" spans="1:15" ht="15" customHeight="1" x14ac:dyDescent="0.45">
      <c r="A148" s="94" t="s">
        <v>232</v>
      </c>
    </row>
    <row r="149" spans="1:15" ht="15" customHeight="1" x14ac:dyDescent="0.15">
      <c r="A149" s="571" t="s">
        <v>425</v>
      </c>
      <c r="B149" s="66" t="s">
        <v>159</v>
      </c>
      <c r="C149" s="640"/>
      <c r="D149" s="641"/>
      <c r="E149" s="642"/>
      <c r="F149" s="560" t="s">
        <v>168</v>
      </c>
      <c r="G149" s="643"/>
      <c r="H149" s="108"/>
      <c r="I149" s="643"/>
      <c r="J149" s="108"/>
      <c r="K149" s="643"/>
      <c r="L149" s="108"/>
      <c r="M149" s="109"/>
    </row>
    <row r="150" spans="1:15" ht="15" customHeight="1" x14ac:dyDescent="0.15">
      <c r="A150" s="572"/>
      <c r="B150" s="113" t="s">
        <v>169</v>
      </c>
      <c r="C150" s="585"/>
      <c r="D150" s="586"/>
      <c r="E150" s="587"/>
      <c r="F150" s="560"/>
      <c r="G150" s="644"/>
      <c r="H150" s="110" t="s">
        <v>170</v>
      </c>
      <c r="I150" s="644"/>
      <c r="J150" s="110" t="s">
        <v>171</v>
      </c>
      <c r="K150" s="644"/>
      <c r="L150" s="111" t="s">
        <v>172</v>
      </c>
      <c r="M150" s="112"/>
    </row>
    <row r="151" spans="1:15" ht="15" customHeight="1" x14ac:dyDescent="0.45">
      <c r="A151" s="572"/>
      <c r="B151" s="552" t="s">
        <v>173</v>
      </c>
      <c r="C151" s="68" t="s">
        <v>368</v>
      </c>
      <c r="D151" s="95"/>
      <c r="E151" s="70" t="s">
        <v>162</v>
      </c>
      <c r="F151" s="95"/>
      <c r="G151" s="69" t="s">
        <v>369</v>
      </c>
      <c r="H151" s="69"/>
      <c r="I151" s="69"/>
      <c r="J151" s="69"/>
      <c r="K151" s="69"/>
      <c r="L151" s="69"/>
      <c r="M151" s="71"/>
    </row>
    <row r="152" spans="1:15" ht="15" customHeight="1" x14ac:dyDescent="0.15">
      <c r="A152" s="572"/>
      <c r="B152" s="553"/>
      <c r="C152" s="97"/>
      <c r="D152" s="73"/>
      <c r="E152" s="96"/>
      <c r="F152" s="74"/>
      <c r="G152" s="662"/>
      <c r="H152" s="662"/>
      <c r="I152" s="662"/>
      <c r="J152" s="662"/>
      <c r="K152" s="662"/>
      <c r="L152" s="662"/>
      <c r="M152" s="663"/>
    </row>
    <row r="153" spans="1:15" ht="15" customHeight="1" x14ac:dyDescent="0.45">
      <c r="A153" s="572"/>
      <c r="B153" s="554"/>
      <c r="C153" s="585"/>
      <c r="D153" s="586"/>
      <c r="E153" s="586"/>
      <c r="F153" s="586"/>
      <c r="G153" s="586"/>
      <c r="H153" s="586"/>
      <c r="I153" s="586"/>
      <c r="J153" s="586"/>
      <c r="K153" s="586"/>
      <c r="L153" s="586"/>
      <c r="M153" s="587"/>
    </row>
    <row r="154" spans="1:15" ht="15" customHeight="1" x14ac:dyDescent="0.15">
      <c r="A154" s="572"/>
      <c r="B154" s="72" t="s">
        <v>159</v>
      </c>
      <c r="C154" s="640"/>
      <c r="D154" s="641"/>
      <c r="E154" s="642"/>
      <c r="F154" s="560" t="s">
        <v>168</v>
      </c>
      <c r="G154" s="643"/>
      <c r="H154" s="108"/>
      <c r="I154" s="643"/>
      <c r="J154" s="108"/>
      <c r="K154" s="643"/>
      <c r="L154" s="108"/>
      <c r="M154" s="109"/>
    </row>
    <row r="155" spans="1:15" ht="15" customHeight="1" x14ac:dyDescent="0.15">
      <c r="A155" s="572"/>
      <c r="B155" s="78" t="s">
        <v>169</v>
      </c>
      <c r="C155" s="585"/>
      <c r="D155" s="586"/>
      <c r="E155" s="587"/>
      <c r="F155" s="560"/>
      <c r="G155" s="644"/>
      <c r="H155" s="110" t="s">
        <v>170</v>
      </c>
      <c r="I155" s="644"/>
      <c r="J155" s="110" t="s">
        <v>171</v>
      </c>
      <c r="K155" s="644"/>
      <c r="L155" s="111" t="s">
        <v>172</v>
      </c>
      <c r="M155" s="112"/>
    </row>
    <row r="156" spans="1:15" ht="15" customHeight="1" x14ac:dyDescent="0.45">
      <c r="A156" s="572"/>
      <c r="B156" s="552" t="s">
        <v>173</v>
      </c>
      <c r="C156" s="68" t="s">
        <v>368</v>
      </c>
      <c r="D156" s="95"/>
      <c r="E156" s="70" t="s">
        <v>162</v>
      </c>
      <c r="F156" s="95"/>
      <c r="G156" s="69" t="s">
        <v>369</v>
      </c>
      <c r="H156" s="69"/>
      <c r="I156" s="69"/>
      <c r="J156" s="69"/>
      <c r="K156" s="69"/>
      <c r="L156" s="69"/>
      <c r="M156" s="71"/>
    </row>
    <row r="157" spans="1:15" ht="15" customHeight="1" x14ac:dyDescent="0.15">
      <c r="A157" s="572"/>
      <c r="B157" s="553"/>
      <c r="C157" s="97"/>
      <c r="D157" s="73"/>
      <c r="E157" s="96"/>
      <c r="F157" s="74"/>
      <c r="G157" s="662"/>
      <c r="H157" s="662"/>
      <c r="I157" s="662"/>
      <c r="J157" s="662"/>
      <c r="K157" s="662"/>
      <c r="L157" s="662"/>
      <c r="M157" s="663"/>
    </row>
    <row r="158" spans="1:15" ht="15" customHeight="1" x14ac:dyDescent="0.45">
      <c r="A158" s="572"/>
      <c r="B158" s="554"/>
      <c r="C158" s="585"/>
      <c r="D158" s="586"/>
      <c r="E158" s="586"/>
      <c r="F158" s="586"/>
      <c r="G158" s="586"/>
      <c r="H158" s="586"/>
      <c r="I158" s="586"/>
      <c r="J158" s="586"/>
      <c r="K158" s="586"/>
      <c r="L158" s="586"/>
      <c r="M158" s="587"/>
    </row>
    <row r="159" spans="1:15" ht="15" customHeight="1" x14ac:dyDescent="0.15">
      <c r="A159" s="572"/>
      <c r="B159" s="72" t="s">
        <v>159</v>
      </c>
      <c r="C159" s="640"/>
      <c r="D159" s="641"/>
      <c r="E159" s="642"/>
      <c r="F159" s="560" t="s">
        <v>168</v>
      </c>
      <c r="G159" s="643"/>
      <c r="H159" s="108"/>
      <c r="I159" s="643"/>
      <c r="J159" s="108"/>
      <c r="K159" s="643"/>
      <c r="L159" s="108"/>
      <c r="M159" s="109"/>
    </row>
    <row r="160" spans="1:15" ht="15" customHeight="1" x14ac:dyDescent="0.15">
      <c r="A160" s="572"/>
      <c r="B160" s="78" t="s">
        <v>169</v>
      </c>
      <c r="C160" s="585"/>
      <c r="D160" s="586"/>
      <c r="E160" s="587"/>
      <c r="F160" s="560"/>
      <c r="G160" s="644"/>
      <c r="H160" s="110" t="s">
        <v>170</v>
      </c>
      <c r="I160" s="644"/>
      <c r="J160" s="110" t="s">
        <v>171</v>
      </c>
      <c r="K160" s="644"/>
      <c r="L160" s="111" t="s">
        <v>172</v>
      </c>
      <c r="M160" s="112"/>
    </row>
    <row r="161" spans="1:13" ht="15" customHeight="1" x14ac:dyDescent="0.45">
      <c r="A161" s="572"/>
      <c r="B161" s="552" t="s">
        <v>173</v>
      </c>
      <c r="C161" s="68" t="s">
        <v>368</v>
      </c>
      <c r="D161" s="95"/>
      <c r="E161" s="70" t="s">
        <v>162</v>
      </c>
      <c r="F161" s="95"/>
      <c r="G161" s="69" t="s">
        <v>369</v>
      </c>
      <c r="H161" s="69"/>
      <c r="I161" s="69"/>
      <c r="J161" s="69"/>
      <c r="K161" s="69"/>
      <c r="L161" s="69"/>
      <c r="M161" s="71"/>
    </row>
    <row r="162" spans="1:13" ht="15" customHeight="1" x14ac:dyDescent="0.15">
      <c r="A162" s="572"/>
      <c r="B162" s="553"/>
      <c r="C162" s="97"/>
      <c r="D162" s="73"/>
      <c r="E162" s="96"/>
      <c r="F162" s="74"/>
      <c r="G162" s="662"/>
      <c r="H162" s="662"/>
      <c r="I162" s="662"/>
      <c r="J162" s="662"/>
      <c r="K162" s="662"/>
      <c r="L162" s="662"/>
      <c r="M162" s="663"/>
    </row>
    <row r="163" spans="1:13" ht="15" customHeight="1" x14ac:dyDescent="0.45">
      <c r="A163" s="572"/>
      <c r="B163" s="554"/>
      <c r="C163" s="585"/>
      <c r="D163" s="586"/>
      <c r="E163" s="586"/>
      <c r="F163" s="586"/>
      <c r="G163" s="586"/>
      <c r="H163" s="586"/>
      <c r="I163" s="586"/>
      <c r="J163" s="586"/>
      <c r="K163" s="586"/>
      <c r="L163" s="586"/>
      <c r="M163" s="587"/>
    </row>
    <row r="164" spans="1:13" ht="15" customHeight="1" x14ac:dyDescent="0.15">
      <c r="A164" s="572"/>
      <c r="B164" s="72" t="s">
        <v>159</v>
      </c>
      <c r="C164" s="640"/>
      <c r="D164" s="641"/>
      <c r="E164" s="642"/>
      <c r="F164" s="560" t="s">
        <v>168</v>
      </c>
      <c r="G164" s="643"/>
      <c r="H164" s="108"/>
      <c r="I164" s="643"/>
      <c r="J164" s="108"/>
      <c r="K164" s="643"/>
      <c r="L164" s="108"/>
      <c r="M164" s="109"/>
    </row>
    <row r="165" spans="1:13" ht="15" customHeight="1" x14ac:dyDescent="0.15">
      <c r="A165" s="572"/>
      <c r="B165" s="78" t="s">
        <v>169</v>
      </c>
      <c r="C165" s="585"/>
      <c r="D165" s="586"/>
      <c r="E165" s="587"/>
      <c r="F165" s="560"/>
      <c r="G165" s="644"/>
      <c r="H165" s="110" t="s">
        <v>170</v>
      </c>
      <c r="I165" s="644"/>
      <c r="J165" s="110" t="s">
        <v>171</v>
      </c>
      <c r="K165" s="644"/>
      <c r="L165" s="111" t="s">
        <v>172</v>
      </c>
      <c r="M165" s="112"/>
    </row>
    <row r="166" spans="1:13" ht="15" customHeight="1" x14ac:dyDescent="0.45">
      <c r="A166" s="572"/>
      <c r="B166" s="552" t="s">
        <v>173</v>
      </c>
      <c r="C166" s="68" t="s">
        <v>368</v>
      </c>
      <c r="D166" s="95"/>
      <c r="E166" s="70" t="s">
        <v>162</v>
      </c>
      <c r="F166" s="95"/>
      <c r="G166" s="69" t="s">
        <v>369</v>
      </c>
      <c r="H166" s="69"/>
      <c r="I166" s="69"/>
      <c r="J166" s="69"/>
      <c r="K166" s="69"/>
      <c r="L166" s="69"/>
      <c r="M166" s="71"/>
    </row>
    <row r="167" spans="1:13" ht="15" customHeight="1" x14ac:dyDescent="0.15">
      <c r="A167" s="572"/>
      <c r="B167" s="553"/>
      <c r="C167" s="97"/>
      <c r="D167" s="73"/>
      <c r="E167" s="96"/>
      <c r="F167" s="74"/>
      <c r="G167" s="662"/>
      <c r="H167" s="662"/>
      <c r="I167" s="662"/>
      <c r="J167" s="662"/>
      <c r="K167" s="662"/>
      <c r="L167" s="662"/>
      <c r="M167" s="663"/>
    </row>
    <row r="168" spans="1:13" ht="15" customHeight="1" x14ac:dyDescent="0.45">
      <c r="A168" s="572"/>
      <c r="B168" s="554"/>
      <c r="C168" s="585"/>
      <c r="D168" s="586"/>
      <c r="E168" s="586"/>
      <c r="F168" s="586"/>
      <c r="G168" s="586"/>
      <c r="H168" s="586"/>
      <c r="I168" s="586"/>
      <c r="J168" s="586"/>
      <c r="K168" s="586"/>
      <c r="L168" s="586"/>
      <c r="M168" s="587"/>
    </row>
    <row r="169" spans="1:13" ht="15" customHeight="1" x14ac:dyDescent="0.15">
      <c r="A169" s="572"/>
      <c r="B169" s="72" t="s">
        <v>159</v>
      </c>
      <c r="C169" s="640"/>
      <c r="D169" s="641"/>
      <c r="E169" s="642"/>
      <c r="F169" s="560" t="s">
        <v>168</v>
      </c>
      <c r="G169" s="643"/>
      <c r="H169" s="108"/>
      <c r="I169" s="643"/>
      <c r="J169" s="108"/>
      <c r="K169" s="643"/>
      <c r="L169" s="108"/>
      <c r="M169" s="109"/>
    </row>
    <row r="170" spans="1:13" ht="15" customHeight="1" x14ac:dyDescent="0.15">
      <c r="A170" s="572"/>
      <c r="B170" s="78" t="s">
        <v>169</v>
      </c>
      <c r="C170" s="585"/>
      <c r="D170" s="586"/>
      <c r="E170" s="587"/>
      <c r="F170" s="560"/>
      <c r="G170" s="644"/>
      <c r="H170" s="110" t="s">
        <v>170</v>
      </c>
      <c r="I170" s="644"/>
      <c r="J170" s="110" t="s">
        <v>171</v>
      </c>
      <c r="K170" s="644"/>
      <c r="L170" s="111" t="s">
        <v>172</v>
      </c>
      <c r="M170" s="112"/>
    </row>
    <row r="171" spans="1:13" ht="15" customHeight="1" x14ac:dyDescent="0.45">
      <c r="A171" s="572"/>
      <c r="B171" s="552" t="s">
        <v>173</v>
      </c>
      <c r="C171" s="68" t="s">
        <v>368</v>
      </c>
      <c r="D171" s="95"/>
      <c r="E171" s="70" t="s">
        <v>162</v>
      </c>
      <c r="F171" s="95"/>
      <c r="G171" s="69" t="s">
        <v>369</v>
      </c>
      <c r="H171" s="69"/>
      <c r="I171" s="69"/>
      <c r="J171" s="69"/>
      <c r="K171" s="69"/>
      <c r="L171" s="69"/>
      <c r="M171" s="71"/>
    </row>
    <row r="172" spans="1:13" ht="15" customHeight="1" x14ac:dyDescent="0.15">
      <c r="A172" s="572"/>
      <c r="B172" s="553"/>
      <c r="C172" s="97"/>
      <c r="D172" s="73"/>
      <c r="E172" s="96"/>
      <c r="F172" s="74"/>
      <c r="G172" s="662"/>
      <c r="H172" s="662"/>
      <c r="I172" s="662"/>
      <c r="J172" s="662"/>
      <c r="K172" s="662"/>
      <c r="L172" s="662"/>
      <c r="M172" s="663"/>
    </row>
    <row r="173" spans="1:13" ht="15" customHeight="1" x14ac:dyDescent="0.45">
      <c r="A173" s="572"/>
      <c r="B173" s="554"/>
      <c r="C173" s="585"/>
      <c r="D173" s="586"/>
      <c r="E173" s="586"/>
      <c r="F173" s="586"/>
      <c r="G173" s="586"/>
      <c r="H173" s="586"/>
      <c r="I173" s="586"/>
      <c r="J173" s="586"/>
      <c r="K173" s="586"/>
      <c r="L173" s="586"/>
      <c r="M173" s="587"/>
    </row>
    <row r="174" spans="1:13" ht="15" customHeight="1" x14ac:dyDescent="0.15">
      <c r="A174" s="572"/>
      <c r="B174" s="72" t="s">
        <v>159</v>
      </c>
      <c r="C174" s="640"/>
      <c r="D174" s="641"/>
      <c r="E174" s="642"/>
      <c r="F174" s="560" t="s">
        <v>168</v>
      </c>
      <c r="G174" s="643"/>
      <c r="H174" s="108"/>
      <c r="I174" s="643"/>
      <c r="J174" s="108"/>
      <c r="K174" s="643"/>
      <c r="L174" s="108"/>
      <c r="M174" s="109"/>
    </row>
    <row r="175" spans="1:13" ht="15" customHeight="1" x14ac:dyDescent="0.15">
      <c r="A175" s="572"/>
      <c r="B175" s="78" t="s">
        <v>169</v>
      </c>
      <c r="C175" s="585"/>
      <c r="D175" s="586"/>
      <c r="E175" s="587"/>
      <c r="F175" s="560"/>
      <c r="G175" s="644"/>
      <c r="H175" s="110" t="s">
        <v>170</v>
      </c>
      <c r="I175" s="644"/>
      <c r="J175" s="110" t="s">
        <v>171</v>
      </c>
      <c r="K175" s="644"/>
      <c r="L175" s="111" t="s">
        <v>172</v>
      </c>
      <c r="M175" s="112"/>
    </row>
    <row r="176" spans="1:13" ht="15" customHeight="1" x14ac:dyDescent="0.45">
      <c r="A176" s="572"/>
      <c r="B176" s="552" t="s">
        <v>173</v>
      </c>
      <c r="C176" s="68" t="s">
        <v>368</v>
      </c>
      <c r="D176" s="95"/>
      <c r="E176" s="70" t="s">
        <v>162</v>
      </c>
      <c r="F176" s="95"/>
      <c r="G176" s="69" t="s">
        <v>369</v>
      </c>
      <c r="H176" s="69"/>
      <c r="I176" s="69"/>
      <c r="J176" s="69"/>
      <c r="K176" s="69"/>
      <c r="L176" s="69"/>
      <c r="M176" s="71"/>
    </row>
    <row r="177" spans="1:15" ht="15" customHeight="1" x14ac:dyDescent="0.15">
      <c r="A177" s="572"/>
      <c r="B177" s="553"/>
      <c r="C177" s="97"/>
      <c r="D177" s="73"/>
      <c r="E177" s="96"/>
      <c r="F177" s="74"/>
      <c r="G177" s="662"/>
      <c r="H177" s="662"/>
      <c r="I177" s="662"/>
      <c r="J177" s="662"/>
      <c r="K177" s="662"/>
      <c r="L177" s="662"/>
      <c r="M177" s="663"/>
    </row>
    <row r="178" spans="1:15" ht="15" customHeight="1" x14ac:dyDescent="0.45">
      <c r="A178" s="573"/>
      <c r="B178" s="554"/>
      <c r="C178" s="585"/>
      <c r="D178" s="586"/>
      <c r="E178" s="586"/>
      <c r="F178" s="586"/>
      <c r="G178" s="586"/>
      <c r="H178" s="586"/>
      <c r="I178" s="586"/>
      <c r="J178" s="586"/>
      <c r="K178" s="586"/>
      <c r="L178" s="586"/>
      <c r="M178" s="587"/>
    </row>
    <row r="179" spans="1:15" ht="5.25" customHeight="1" x14ac:dyDescent="0.45">
      <c r="A179" s="124"/>
      <c r="B179" s="63"/>
      <c r="C179" s="125"/>
      <c r="D179" s="125"/>
      <c r="E179" s="125"/>
      <c r="F179" s="125"/>
      <c r="G179" s="125"/>
      <c r="H179" s="125"/>
      <c r="I179" s="125"/>
      <c r="J179" s="125"/>
      <c r="K179" s="125"/>
      <c r="L179" s="125"/>
      <c r="M179" s="125"/>
    </row>
    <row r="180" spans="1:15" ht="15" customHeight="1" x14ac:dyDescent="0.45">
      <c r="A180" s="94" t="s">
        <v>349</v>
      </c>
      <c r="N180" s="62"/>
      <c r="O180" s="63"/>
    </row>
    <row r="181" spans="1:15" ht="15" customHeight="1" x14ac:dyDescent="0.45">
      <c r="A181" s="882" t="s">
        <v>334</v>
      </c>
      <c r="B181" s="873" t="s">
        <v>350</v>
      </c>
      <c r="C181" s="873"/>
      <c r="D181" s="875" t="s">
        <v>336</v>
      </c>
      <c r="E181" s="875"/>
      <c r="F181" s="875" t="s">
        <v>337</v>
      </c>
      <c r="G181" s="875"/>
      <c r="H181" s="875"/>
      <c r="I181" s="875"/>
      <c r="J181" s="875" t="s">
        <v>351</v>
      </c>
      <c r="K181" s="875"/>
      <c r="L181" s="875"/>
      <c r="M181" s="875"/>
      <c r="N181" s="62"/>
      <c r="O181" s="63"/>
    </row>
    <row r="182" spans="1:15" ht="15" customHeight="1" x14ac:dyDescent="0.45">
      <c r="A182" s="882"/>
      <c r="B182" s="873"/>
      <c r="C182" s="873"/>
      <c r="D182" s="986"/>
      <c r="E182" s="878"/>
      <c r="F182" s="986"/>
      <c r="G182" s="877"/>
      <c r="H182" s="877"/>
      <c r="I182" s="878"/>
      <c r="J182" s="986"/>
      <c r="K182" s="877"/>
      <c r="L182" s="877"/>
      <c r="M182" s="878"/>
      <c r="N182" s="62"/>
      <c r="O182" s="63"/>
    </row>
    <row r="183" spans="1:15" ht="15" customHeight="1" x14ac:dyDescent="0.45">
      <c r="A183" s="882"/>
      <c r="B183" s="873"/>
      <c r="C183" s="873"/>
      <c r="D183" s="987"/>
      <c r="E183" s="881"/>
      <c r="F183" s="987"/>
      <c r="G183" s="880"/>
      <c r="H183" s="880"/>
      <c r="I183" s="881"/>
      <c r="J183" s="987"/>
      <c r="K183" s="880"/>
      <c r="L183" s="880"/>
      <c r="M183" s="881"/>
      <c r="N183" s="62"/>
      <c r="O183" s="63"/>
    </row>
    <row r="184" spans="1:15" ht="15" customHeight="1" x14ac:dyDescent="0.45">
      <c r="A184" s="882"/>
      <c r="B184" s="873"/>
      <c r="C184" s="873"/>
      <c r="D184" s="987"/>
      <c r="E184" s="881"/>
      <c r="F184" s="987"/>
      <c r="G184" s="880"/>
      <c r="H184" s="880"/>
      <c r="I184" s="881"/>
      <c r="J184" s="987"/>
      <c r="K184" s="880"/>
      <c r="L184" s="880"/>
      <c r="M184" s="881"/>
      <c r="N184" s="62"/>
      <c r="O184" s="63"/>
    </row>
    <row r="185" spans="1:15" ht="15" customHeight="1" x14ac:dyDescent="0.45">
      <c r="A185" s="882"/>
      <c r="B185" s="873"/>
      <c r="C185" s="873"/>
      <c r="D185" s="985"/>
      <c r="E185" s="867"/>
      <c r="F185" s="985"/>
      <c r="G185" s="861"/>
      <c r="H185" s="861"/>
      <c r="I185" s="867"/>
      <c r="J185" s="985"/>
      <c r="K185" s="861"/>
      <c r="L185" s="861"/>
      <c r="M185" s="867"/>
      <c r="N185" s="62"/>
      <c r="O185" s="63"/>
    </row>
    <row r="186" spans="1:15" ht="15" customHeight="1" x14ac:dyDescent="0.45">
      <c r="A186" s="882"/>
      <c r="B186" s="873" t="s">
        <v>352</v>
      </c>
      <c r="C186" s="873"/>
      <c r="D186" s="875" t="s">
        <v>336</v>
      </c>
      <c r="E186" s="875"/>
      <c r="F186" s="875" t="s">
        <v>337</v>
      </c>
      <c r="G186" s="875"/>
      <c r="H186" s="875"/>
      <c r="I186" s="875"/>
      <c r="J186" s="875" t="s">
        <v>351</v>
      </c>
      <c r="K186" s="875"/>
      <c r="L186" s="875"/>
      <c r="M186" s="875"/>
      <c r="N186" s="62"/>
      <c r="O186" s="63"/>
    </row>
    <row r="187" spans="1:15" ht="15" customHeight="1" x14ac:dyDescent="0.45">
      <c r="A187" s="882"/>
      <c r="B187" s="873"/>
      <c r="C187" s="873"/>
      <c r="D187" s="986"/>
      <c r="E187" s="878"/>
      <c r="F187" s="986"/>
      <c r="G187" s="877"/>
      <c r="H187" s="877"/>
      <c r="I187" s="878"/>
      <c r="J187" s="986"/>
      <c r="K187" s="877"/>
      <c r="L187" s="877"/>
      <c r="M187" s="878"/>
      <c r="N187" s="62"/>
      <c r="O187" s="63"/>
    </row>
    <row r="188" spans="1:15" ht="15" customHeight="1" x14ac:dyDescent="0.45">
      <c r="A188" s="882"/>
      <c r="B188" s="873"/>
      <c r="C188" s="873"/>
      <c r="D188" s="987"/>
      <c r="E188" s="881"/>
      <c r="F188" s="987"/>
      <c r="G188" s="880"/>
      <c r="H188" s="880"/>
      <c r="I188" s="881"/>
      <c r="J188" s="987"/>
      <c r="K188" s="880"/>
      <c r="L188" s="880"/>
      <c r="M188" s="881"/>
      <c r="N188" s="62"/>
      <c r="O188" s="63"/>
    </row>
    <row r="189" spans="1:15" ht="15" customHeight="1" x14ac:dyDescent="0.45">
      <c r="A189" s="882"/>
      <c r="B189" s="873"/>
      <c r="C189" s="873"/>
      <c r="D189" s="987"/>
      <c r="E189" s="881"/>
      <c r="F189" s="987"/>
      <c r="G189" s="880"/>
      <c r="H189" s="880"/>
      <c r="I189" s="881"/>
      <c r="J189" s="987"/>
      <c r="K189" s="880"/>
      <c r="L189" s="880"/>
      <c r="M189" s="881"/>
      <c r="N189" s="62"/>
      <c r="O189" s="63"/>
    </row>
    <row r="190" spans="1:15" ht="15" customHeight="1" x14ac:dyDescent="0.45">
      <c r="A190" s="882"/>
      <c r="B190" s="873"/>
      <c r="C190" s="873"/>
      <c r="D190" s="985"/>
      <c r="E190" s="867"/>
      <c r="F190" s="985"/>
      <c r="G190" s="861"/>
      <c r="H190" s="861"/>
      <c r="I190" s="867"/>
      <c r="J190" s="985"/>
      <c r="K190" s="861"/>
      <c r="L190" s="861"/>
      <c r="M190" s="867"/>
      <c r="N190" s="62"/>
      <c r="O190" s="63"/>
    </row>
    <row r="191" spans="1:15" ht="4.5" customHeight="1" x14ac:dyDescent="0.45">
      <c r="A191" s="121"/>
      <c r="B191" s="122"/>
      <c r="C191" s="122"/>
      <c r="D191" s="123"/>
      <c r="E191" s="123"/>
      <c r="F191" s="123"/>
      <c r="G191" s="123"/>
      <c r="H191" s="123"/>
      <c r="I191" s="123"/>
      <c r="J191" s="123"/>
      <c r="K191" s="123"/>
      <c r="L191" s="123"/>
      <c r="M191" s="123"/>
    </row>
    <row r="192" spans="1:15" ht="15" customHeight="1" x14ac:dyDescent="0.45">
      <c r="A192" s="94" t="s">
        <v>249</v>
      </c>
    </row>
    <row r="193" spans="1:13" ht="15" customHeight="1" x14ac:dyDescent="0.15">
      <c r="A193" s="988" t="s">
        <v>243</v>
      </c>
      <c r="B193" s="988"/>
      <c r="C193" s="117" t="s">
        <v>244</v>
      </c>
      <c r="D193" s="674"/>
      <c r="E193" s="674"/>
      <c r="F193" s="674"/>
      <c r="G193" s="675" t="s">
        <v>245</v>
      </c>
      <c r="H193" s="675"/>
      <c r="I193" s="676"/>
      <c r="J193" s="676"/>
      <c r="K193" s="676"/>
      <c r="L193" s="676"/>
      <c r="M193" s="676"/>
    </row>
    <row r="194" spans="1:13" ht="15" customHeight="1" x14ac:dyDescent="0.15">
      <c r="A194" s="988"/>
      <c r="B194" s="988"/>
      <c r="C194" s="117" t="s">
        <v>244</v>
      </c>
      <c r="D194" s="674"/>
      <c r="E194" s="674"/>
      <c r="F194" s="674"/>
      <c r="G194" s="675" t="s">
        <v>245</v>
      </c>
      <c r="H194" s="675"/>
      <c r="I194" s="676"/>
      <c r="J194" s="676"/>
      <c r="K194" s="676"/>
      <c r="L194" s="676"/>
      <c r="M194" s="676"/>
    </row>
    <row r="195" spans="1:13" ht="15" customHeight="1" x14ac:dyDescent="0.15">
      <c r="A195" s="988"/>
      <c r="B195" s="988"/>
      <c r="C195" s="117" t="s">
        <v>244</v>
      </c>
      <c r="D195" s="674"/>
      <c r="E195" s="674"/>
      <c r="F195" s="674"/>
      <c r="G195" s="675" t="s">
        <v>245</v>
      </c>
      <c r="H195" s="675"/>
      <c r="I195" s="676"/>
      <c r="J195" s="676"/>
      <c r="K195" s="676"/>
      <c r="L195" s="676"/>
      <c r="M195" s="676"/>
    </row>
    <row r="196" spans="1:13" ht="15" customHeight="1" x14ac:dyDescent="0.45">
      <c r="A196" s="1016" t="s">
        <v>389</v>
      </c>
      <c r="B196" s="1016"/>
      <c r="C196" s="117" t="s">
        <v>244</v>
      </c>
      <c r="D196" s="923"/>
      <c r="E196" s="924"/>
      <c r="F196" s="924"/>
      <c r="G196" s="924"/>
      <c r="H196" s="924"/>
      <c r="I196" s="924"/>
      <c r="J196" s="924"/>
      <c r="K196" s="924"/>
      <c r="L196" s="924"/>
      <c r="M196" s="925"/>
    </row>
    <row r="197" spans="1:13" ht="15" customHeight="1" x14ac:dyDescent="0.45">
      <c r="A197" s="1016"/>
      <c r="B197" s="1016"/>
      <c r="C197" s="117" t="s">
        <v>244</v>
      </c>
      <c r="D197" s="923"/>
      <c r="E197" s="924"/>
      <c r="F197" s="924"/>
      <c r="G197" s="924"/>
      <c r="H197" s="924"/>
      <c r="I197" s="924"/>
      <c r="J197" s="924"/>
      <c r="K197" s="924"/>
      <c r="L197" s="924"/>
      <c r="M197" s="925"/>
    </row>
    <row r="198" spans="1:13" x14ac:dyDescent="0.45">
      <c r="A198" s="1016"/>
      <c r="B198" s="1016"/>
      <c r="C198" s="117" t="s">
        <v>244</v>
      </c>
      <c r="D198" s="923"/>
      <c r="E198" s="924"/>
      <c r="F198" s="924"/>
      <c r="G198" s="924"/>
      <c r="H198" s="924"/>
      <c r="I198" s="924"/>
      <c r="J198" s="924"/>
      <c r="K198" s="924"/>
      <c r="L198" s="924"/>
      <c r="M198" s="925"/>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F6" sqref="F6"/>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56" t="s">
        <v>426</v>
      </c>
      <c r="B1" s="266"/>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571" t="s">
        <v>427</v>
      </c>
      <c r="B3" s="66" t="s">
        <v>159</v>
      </c>
      <c r="C3" s="576"/>
      <c r="D3" s="577"/>
      <c r="E3" s="577"/>
      <c r="F3" s="577"/>
      <c r="G3" s="577"/>
      <c r="H3" s="577"/>
      <c r="I3" s="577"/>
      <c r="J3" s="577"/>
      <c r="K3" s="577"/>
      <c r="L3" s="577"/>
      <c r="M3" s="578"/>
      <c r="N3" s="63"/>
      <c r="O3" s="63"/>
    </row>
    <row r="4" spans="1:15" ht="15" customHeight="1" x14ac:dyDescent="0.45">
      <c r="A4" s="572"/>
      <c r="B4" s="67" t="s">
        <v>160</v>
      </c>
      <c r="C4" s="579"/>
      <c r="D4" s="580"/>
      <c r="E4" s="580"/>
      <c r="F4" s="580"/>
      <c r="G4" s="580"/>
      <c r="H4" s="580"/>
      <c r="I4" s="580"/>
      <c r="J4" s="580"/>
      <c r="K4" s="580"/>
      <c r="L4" s="580"/>
      <c r="M4" s="581"/>
      <c r="N4" s="63"/>
      <c r="O4" s="63"/>
    </row>
    <row r="5" spans="1:15" ht="15" customHeight="1" x14ac:dyDescent="0.45">
      <c r="A5" s="572"/>
      <c r="B5" s="561" t="s">
        <v>107</v>
      </c>
      <c r="C5" s="68" t="s">
        <v>368</v>
      </c>
      <c r="D5" s="107"/>
      <c r="E5" s="70" t="s">
        <v>162</v>
      </c>
      <c r="F5" s="107"/>
      <c r="G5" s="69" t="s">
        <v>369</v>
      </c>
      <c r="H5" s="69"/>
      <c r="I5" s="69"/>
      <c r="J5" s="69"/>
      <c r="K5" s="69"/>
      <c r="L5" s="69"/>
      <c r="M5" s="71"/>
      <c r="N5" s="63"/>
      <c r="O5" s="63"/>
    </row>
    <row r="6" spans="1:15" ht="15" customHeight="1" x14ac:dyDescent="0.15">
      <c r="A6" s="572"/>
      <c r="B6" s="582"/>
      <c r="C6" s="97"/>
      <c r="D6" s="73"/>
      <c r="E6" s="96"/>
      <c r="F6" s="74"/>
      <c r="G6" s="662"/>
      <c r="H6" s="662"/>
      <c r="I6" s="662"/>
      <c r="J6" s="662"/>
      <c r="K6" s="662"/>
      <c r="L6" s="662"/>
      <c r="M6" s="663"/>
      <c r="N6" s="63"/>
      <c r="O6" s="63"/>
    </row>
    <row r="7" spans="1:15" ht="15" customHeight="1" x14ac:dyDescent="0.45">
      <c r="A7" s="572"/>
      <c r="B7" s="562"/>
      <c r="C7" s="585"/>
      <c r="D7" s="586"/>
      <c r="E7" s="586"/>
      <c r="F7" s="586"/>
      <c r="G7" s="586"/>
      <c r="H7" s="586"/>
      <c r="I7" s="586"/>
      <c r="J7" s="586"/>
      <c r="K7" s="586"/>
      <c r="L7" s="586"/>
      <c r="M7" s="587"/>
      <c r="N7" s="63"/>
      <c r="O7" s="63"/>
    </row>
    <row r="8" spans="1:15" ht="15" customHeight="1" x14ac:dyDescent="0.45">
      <c r="A8" s="572"/>
      <c r="B8" s="262" t="s">
        <v>164</v>
      </c>
      <c r="C8" s="588"/>
      <c r="D8" s="589"/>
      <c r="E8" s="589"/>
      <c r="F8" s="589"/>
      <c r="G8" s="589"/>
      <c r="H8" s="589"/>
      <c r="I8" s="589"/>
      <c r="J8" s="589"/>
      <c r="K8" s="589"/>
      <c r="L8" s="589"/>
      <c r="M8" s="590"/>
      <c r="N8" s="63"/>
      <c r="O8" s="63"/>
    </row>
    <row r="9" spans="1:15" ht="15" customHeight="1" x14ac:dyDescent="0.45">
      <c r="A9" s="573"/>
      <c r="B9" s="77" t="s">
        <v>165</v>
      </c>
      <c r="C9" s="568"/>
      <c r="D9" s="569"/>
      <c r="E9" s="569"/>
      <c r="F9" s="569"/>
      <c r="G9" s="569"/>
      <c r="H9" s="569"/>
      <c r="I9" s="569"/>
      <c r="J9" s="569"/>
      <c r="K9" s="569"/>
      <c r="L9" s="569"/>
      <c r="M9" s="570"/>
      <c r="N9" s="63"/>
      <c r="O9" s="63"/>
    </row>
    <row r="10" spans="1:15" ht="15" customHeight="1" x14ac:dyDescent="0.15">
      <c r="A10" s="571" t="s">
        <v>167</v>
      </c>
      <c r="B10" s="72" t="s">
        <v>159</v>
      </c>
      <c r="C10" s="640"/>
      <c r="D10" s="641"/>
      <c r="E10" s="642"/>
      <c r="F10" s="560" t="s">
        <v>168</v>
      </c>
      <c r="G10" s="643"/>
      <c r="H10" s="108"/>
      <c r="I10" s="643"/>
      <c r="J10" s="108"/>
      <c r="K10" s="643"/>
      <c r="L10" s="108"/>
      <c r="M10" s="109"/>
      <c r="N10" s="63"/>
      <c r="O10" s="63"/>
    </row>
    <row r="11" spans="1:15" ht="15" customHeight="1" x14ac:dyDescent="0.15">
      <c r="A11" s="572"/>
      <c r="B11" s="78" t="s">
        <v>169</v>
      </c>
      <c r="C11" s="585"/>
      <c r="D11" s="586"/>
      <c r="E11" s="587"/>
      <c r="F11" s="560"/>
      <c r="G11" s="644"/>
      <c r="H11" s="110" t="s">
        <v>170</v>
      </c>
      <c r="I11" s="644"/>
      <c r="J11" s="110" t="s">
        <v>171</v>
      </c>
      <c r="K11" s="644"/>
      <c r="L11" s="111" t="s">
        <v>172</v>
      </c>
      <c r="M11" s="112"/>
      <c r="N11" s="63"/>
      <c r="O11" s="63"/>
    </row>
    <row r="12" spans="1:15" ht="15" customHeight="1" x14ac:dyDescent="0.45">
      <c r="A12" s="572"/>
      <c r="B12" s="552" t="s">
        <v>173</v>
      </c>
      <c r="C12" s="68" t="s">
        <v>368</v>
      </c>
      <c r="D12" s="107"/>
      <c r="E12" s="70" t="s">
        <v>162</v>
      </c>
      <c r="F12" s="107"/>
      <c r="G12" s="69" t="s">
        <v>369</v>
      </c>
      <c r="H12" s="69"/>
      <c r="I12" s="69"/>
      <c r="J12" s="69"/>
      <c r="K12" s="69"/>
      <c r="L12" s="69"/>
      <c r="M12" s="71"/>
      <c r="N12" s="63"/>
      <c r="O12" s="63"/>
    </row>
    <row r="13" spans="1:15" ht="15" customHeight="1" x14ac:dyDescent="0.15">
      <c r="A13" s="572"/>
      <c r="B13" s="553"/>
      <c r="C13" s="97"/>
      <c r="D13" s="73"/>
      <c r="E13" s="96"/>
      <c r="F13" s="74"/>
      <c r="G13" s="662"/>
      <c r="H13" s="662"/>
      <c r="I13" s="662"/>
      <c r="J13" s="662"/>
      <c r="K13" s="662"/>
      <c r="L13" s="662"/>
      <c r="M13" s="663"/>
      <c r="N13" s="63"/>
      <c r="O13" s="63"/>
    </row>
    <row r="14" spans="1:15" ht="15" customHeight="1" x14ac:dyDescent="0.45">
      <c r="A14" s="572"/>
      <c r="B14" s="554"/>
      <c r="C14" s="585"/>
      <c r="D14" s="586"/>
      <c r="E14" s="586"/>
      <c r="F14" s="586"/>
      <c r="G14" s="586"/>
      <c r="H14" s="586"/>
      <c r="I14" s="586"/>
      <c r="J14" s="586"/>
      <c r="K14" s="586"/>
      <c r="L14" s="586"/>
      <c r="M14" s="587"/>
      <c r="N14" s="63"/>
      <c r="O14" s="63"/>
    </row>
    <row r="15" spans="1:15" ht="15" customHeight="1" x14ac:dyDescent="0.45">
      <c r="A15" s="572"/>
      <c r="B15" s="623" t="s">
        <v>428</v>
      </c>
      <c r="C15" s="627"/>
      <c r="D15" s="627"/>
      <c r="E15" s="627"/>
      <c r="F15" s="627"/>
      <c r="G15" s="624"/>
      <c r="H15" s="623"/>
      <c r="I15" s="627"/>
      <c r="J15" s="627"/>
      <c r="K15" s="627"/>
      <c r="L15" s="627"/>
      <c r="M15" s="624"/>
      <c r="N15" s="63"/>
      <c r="O15" s="63"/>
    </row>
    <row r="16" spans="1:15" ht="15" customHeight="1" x14ac:dyDescent="0.45">
      <c r="A16" s="572"/>
      <c r="B16" s="645" t="s">
        <v>175</v>
      </c>
      <c r="C16" s="646"/>
      <c r="D16" s="591" t="s">
        <v>176</v>
      </c>
      <c r="E16" s="592"/>
      <c r="F16" s="569"/>
      <c r="G16" s="569"/>
      <c r="H16" s="651"/>
      <c r="I16" s="651"/>
      <c r="J16" s="651"/>
      <c r="K16" s="569"/>
      <c r="L16" s="569"/>
      <c r="M16" s="570"/>
      <c r="N16" s="63"/>
      <c r="O16" s="63"/>
    </row>
    <row r="17" spans="1:15" ht="15" customHeight="1" x14ac:dyDescent="0.45">
      <c r="A17" s="572"/>
      <c r="B17" s="647"/>
      <c r="C17" s="648"/>
      <c r="D17" s="617" t="s">
        <v>177</v>
      </c>
      <c r="E17" s="652"/>
      <c r="F17" s="99"/>
      <c r="G17" s="99"/>
      <c r="H17" s="99"/>
      <c r="I17" s="99"/>
      <c r="J17" s="99"/>
      <c r="K17" s="99"/>
      <c r="L17" s="99"/>
      <c r="M17" s="100"/>
      <c r="N17" s="63"/>
      <c r="O17" s="63"/>
    </row>
    <row r="18" spans="1:15" ht="15" customHeight="1" x14ac:dyDescent="0.45">
      <c r="A18" s="572"/>
      <c r="B18" s="649"/>
      <c r="C18" s="650"/>
      <c r="D18" s="653"/>
      <c r="E18" s="654"/>
      <c r="F18" s="101"/>
      <c r="G18" s="101"/>
      <c r="H18" s="101"/>
      <c r="I18" s="101"/>
      <c r="J18" s="101"/>
      <c r="K18" s="101"/>
      <c r="L18" s="101"/>
      <c r="M18" s="102"/>
      <c r="N18" s="63"/>
      <c r="O18" s="63"/>
    </row>
    <row r="19" spans="1:15" ht="15" customHeight="1" x14ac:dyDescent="0.15">
      <c r="A19" s="571" t="s">
        <v>359</v>
      </c>
      <c r="B19" s="72" t="s">
        <v>159</v>
      </c>
      <c r="C19" s="640"/>
      <c r="D19" s="641"/>
      <c r="E19" s="642"/>
      <c r="F19" s="560" t="s">
        <v>168</v>
      </c>
      <c r="G19" s="643"/>
      <c r="H19" s="108"/>
      <c r="I19" s="643"/>
      <c r="J19" s="108"/>
      <c r="K19" s="643"/>
      <c r="L19" s="108"/>
      <c r="M19" s="109"/>
      <c r="N19" s="63"/>
      <c r="O19" s="63"/>
    </row>
    <row r="20" spans="1:15" ht="15" customHeight="1" x14ac:dyDescent="0.15">
      <c r="A20" s="572"/>
      <c r="B20" s="78" t="s">
        <v>169</v>
      </c>
      <c r="C20" s="585"/>
      <c r="D20" s="586"/>
      <c r="E20" s="587"/>
      <c r="F20" s="560"/>
      <c r="G20" s="644"/>
      <c r="H20" s="110" t="s">
        <v>170</v>
      </c>
      <c r="I20" s="644"/>
      <c r="J20" s="110" t="s">
        <v>171</v>
      </c>
      <c r="K20" s="644"/>
      <c r="L20" s="111" t="s">
        <v>172</v>
      </c>
      <c r="M20" s="112"/>
      <c r="N20" s="63"/>
      <c r="O20" s="63"/>
    </row>
    <row r="21" spans="1:15" ht="15" customHeight="1" x14ac:dyDescent="0.45">
      <c r="A21" s="572"/>
      <c r="B21" s="552" t="s">
        <v>173</v>
      </c>
      <c r="C21" s="68" t="s">
        <v>368</v>
      </c>
      <c r="D21" s="95"/>
      <c r="E21" s="70" t="s">
        <v>162</v>
      </c>
      <c r="F21" s="95"/>
      <c r="G21" s="69" t="s">
        <v>369</v>
      </c>
      <c r="H21" s="69"/>
      <c r="I21" s="69"/>
      <c r="J21" s="69"/>
      <c r="K21" s="69"/>
      <c r="L21" s="69"/>
      <c r="M21" s="71"/>
      <c r="N21" s="63"/>
      <c r="O21" s="63"/>
    </row>
    <row r="22" spans="1:15" ht="15" customHeight="1" x14ac:dyDescent="0.15">
      <c r="A22" s="572"/>
      <c r="B22" s="553"/>
      <c r="C22" s="97"/>
      <c r="D22" s="73"/>
      <c r="E22" s="96"/>
      <c r="F22" s="74"/>
      <c r="G22" s="662"/>
      <c r="H22" s="662"/>
      <c r="I22" s="662"/>
      <c r="J22" s="662"/>
      <c r="K22" s="662"/>
      <c r="L22" s="662"/>
      <c r="M22" s="663"/>
      <c r="N22" s="63"/>
      <c r="O22" s="63"/>
    </row>
    <row r="23" spans="1:15" ht="15" customHeight="1" x14ac:dyDescent="0.45">
      <c r="A23" s="572"/>
      <c r="B23" s="554"/>
      <c r="C23" s="585"/>
      <c r="D23" s="586"/>
      <c r="E23" s="586"/>
      <c r="F23" s="586"/>
      <c r="G23" s="586"/>
      <c r="H23" s="586"/>
      <c r="I23" s="586"/>
      <c r="J23" s="586"/>
      <c r="K23" s="586"/>
      <c r="L23" s="586"/>
      <c r="M23" s="587"/>
      <c r="N23" s="63"/>
      <c r="O23" s="63"/>
    </row>
    <row r="24" spans="1:15" ht="15" customHeight="1" x14ac:dyDescent="0.45">
      <c r="A24" s="628" t="s">
        <v>179</v>
      </c>
      <c r="B24" s="629"/>
      <c r="C24" s="629"/>
      <c r="D24" s="630"/>
      <c r="E24" s="630"/>
      <c r="F24" s="631"/>
      <c r="G24" s="632"/>
      <c r="H24" s="633" t="s">
        <v>180</v>
      </c>
      <c r="I24" s="634"/>
      <c r="J24" s="634"/>
      <c r="K24" s="634"/>
      <c r="L24" s="634"/>
      <c r="M24" s="635"/>
      <c r="N24" s="62"/>
      <c r="O24" s="63"/>
    </row>
    <row r="25" spans="1:15" ht="15" hidden="1" customHeight="1" x14ac:dyDescent="0.45">
      <c r="A25" s="614" t="s">
        <v>181</v>
      </c>
      <c r="B25" s="615"/>
      <c r="C25" s="615"/>
      <c r="D25" s="615"/>
      <c r="E25" s="615"/>
      <c r="F25" s="615"/>
      <c r="G25" s="615"/>
      <c r="H25" s="615"/>
      <c r="I25" s="615"/>
      <c r="J25" s="615"/>
      <c r="K25" s="615"/>
      <c r="L25" s="615"/>
      <c r="M25" s="616"/>
      <c r="N25" s="63"/>
      <c r="O25" s="63"/>
    </row>
    <row r="26" spans="1:15" ht="15" hidden="1" customHeight="1" x14ac:dyDescent="0.45">
      <c r="A26" s="617" t="s">
        <v>182</v>
      </c>
      <c r="B26" s="618"/>
      <c r="C26" s="560" t="s">
        <v>183</v>
      </c>
      <c r="D26" s="560"/>
      <c r="E26" s="552" t="s">
        <v>184</v>
      </c>
      <c r="F26" s="561"/>
      <c r="G26" s="70"/>
      <c r="H26" s="70"/>
      <c r="I26" s="70"/>
      <c r="J26" s="70"/>
      <c r="K26" s="70"/>
      <c r="L26" s="70"/>
      <c r="M26" s="83"/>
      <c r="N26" s="63"/>
      <c r="O26" s="63"/>
    </row>
    <row r="27" spans="1:15" ht="15" hidden="1" customHeight="1" x14ac:dyDescent="0.45">
      <c r="A27" s="621"/>
      <c r="B27" s="622"/>
      <c r="C27" s="76" t="s">
        <v>185</v>
      </c>
      <c r="D27" s="76" t="s">
        <v>186</v>
      </c>
      <c r="E27" s="76" t="s">
        <v>185</v>
      </c>
      <c r="F27" s="76" t="s">
        <v>186</v>
      </c>
      <c r="G27" s="63"/>
      <c r="H27" s="63"/>
      <c r="I27" s="63"/>
      <c r="J27" s="63"/>
      <c r="K27" s="63"/>
      <c r="L27" s="63"/>
      <c r="M27" s="84"/>
      <c r="N27" s="63"/>
      <c r="O27" s="63"/>
    </row>
    <row r="28" spans="1:15" ht="15" hidden="1" customHeight="1" x14ac:dyDescent="0.45">
      <c r="A28" s="552" t="s">
        <v>330</v>
      </c>
      <c r="B28" s="636"/>
      <c r="C28" s="76"/>
      <c r="D28" s="76"/>
      <c r="E28" s="76"/>
      <c r="F28" s="76"/>
      <c r="G28" s="63"/>
      <c r="H28" s="63"/>
      <c r="I28" s="63"/>
      <c r="J28" s="63"/>
      <c r="K28" s="63"/>
      <c r="L28" s="63"/>
      <c r="M28" s="84"/>
      <c r="N28" s="63"/>
      <c r="O28" s="63"/>
    </row>
    <row r="29" spans="1:15" ht="15" hidden="1" customHeight="1" x14ac:dyDescent="0.45">
      <c r="A29" s="554" t="s">
        <v>331</v>
      </c>
      <c r="B29" s="637"/>
      <c r="C29" s="76"/>
      <c r="D29" s="76"/>
      <c r="E29" s="76"/>
      <c r="F29" s="76"/>
      <c r="G29" s="63"/>
      <c r="H29" s="63"/>
      <c r="I29" s="63"/>
      <c r="J29" s="63"/>
      <c r="K29" s="63"/>
      <c r="L29" s="63"/>
      <c r="M29" s="84"/>
      <c r="N29" s="63"/>
      <c r="O29" s="63"/>
    </row>
    <row r="30" spans="1:15" ht="15" hidden="1" customHeight="1" x14ac:dyDescent="0.45">
      <c r="A30" s="77" t="s">
        <v>332</v>
      </c>
      <c r="B30" s="85"/>
      <c r="C30" s="560"/>
      <c r="D30" s="560"/>
      <c r="E30" s="560"/>
      <c r="F30" s="560"/>
      <c r="G30" s="63"/>
      <c r="H30" s="63"/>
      <c r="I30" s="63"/>
      <c r="J30" s="63"/>
      <c r="K30" s="63"/>
      <c r="L30" s="63"/>
      <c r="M30" s="84"/>
      <c r="N30" s="63"/>
      <c r="O30" s="63"/>
    </row>
    <row r="31" spans="1:15" ht="15" hidden="1" customHeight="1" x14ac:dyDescent="0.45">
      <c r="A31" s="77" t="s">
        <v>333</v>
      </c>
      <c r="B31" s="85"/>
      <c r="C31" s="673"/>
      <c r="D31" s="673"/>
      <c r="E31" s="673"/>
      <c r="F31" s="673"/>
      <c r="G31" s="79"/>
      <c r="H31" s="79"/>
      <c r="I31" s="79"/>
      <c r="J31" s="79"/>
      <c r="K31" s="79"/>
      <c r="L31" s="79"/>
      <c r="M31" s="80"/>
      <c r="N31" s="62"/>
      <c r="O31" s="63"/>
    </row>
    <row r="32" spans="1:15" ht="15" customHeight="1" x14ac:dyDescent="0.45">
      <c r="A32" s="614" t="s">
        <v>191</v>
      </c>
      <c r="B32" s="615"/>
      <c r="C32" s="975"/>
      <c r="D32" s="975"/>
      <c r="E32" s="975"/>
      <c r="F32" s="615"/>
      <c r="G32" s="975"/>
      <c r="H32" s="975"/>
      <c r="I32" s="975"/>
      <c r="J32" s="975"/>
      <c r="K32" s="975"/>
      <c r="L32" s="975"/>
      <c r="M32" s="1021"/>
      <c r="N32" s="62"/>
      <c r="O32" s="63"/>
    </row>
    <row r="33" spans="1:15" ht="15" customHeight="1" x14ac:dyDescent="0.45">
      <c r="A33" s="1019" t="s">
        <v>429</v>
      </c>
      <c r="B33" s="1020" t="s">
        <v>430</v>
      </c>
      <c r="C33" s="1020"/>
      <c r="D33" s="1020"/>
      <c r="E33" s="1020"/>
      <c r="F33" s="912"/>
      <c r="G33" s="155"/>
      <c r="H33" s="151"/>
      <c r="I33" s="151"/>
      <c r="J33" s="151"/>
      <c r="K33" s="151"/>
      <c r="L33" s="151"/>
      <c r="M33" s="156"/>
      <c r="N33" s="62"/>
      <c r="O33" s="63"/>
    </row>
    <row r="34" spans="1:15" ht="15" customHeight="1" x14ac:dyDescent="0.45">
      <c r="A34" s="1019"/>
      <c r="B34" s="1024" t="s">
        <v>431</v>
      </c>
      <c r="C34" s="1024"/>
      <c r="D34" s="1024"/>
      <c r="E34" s="1020"/>
      <c r="F34" s="912"/>
      <c r="G34" s="157"/>
      <c r="H34" s="154"/>
      <c r="I34" s="154"/>
      <c r="J34" s="154"/>
      <c r="K34" s="154"/>
      <c r="L34" s="154"/>
      <c r="M34" s="158"/>
      <c r="N34" s="62"/>
      <c r="O34" s="63"/>
    </row>
    <row r="35" spans="1:15" ht="15" customHeight="1" x14ac:dyDescent="0.45">
      <c r="A35" s="1019" t="s">
        <v>432</v>
      </c>
      <c r="B35" s="1020" t="s">
        <v>433</v>
      </c>
      <c r="C35" s="1020"/>
      <c r="D35" s="1020"/>
      <c r="E35" s="1020"/>
      <c r="F35" s="912"/>
      <c r="G35" s="157"/>
      <c r="H35" s="154"/>
      <c r="I35" s="154"/>
      <c r="J35" s="154"/>
      <c r="K35" s="154"/>
      <c r="L35" s="154"/>
      <c r="M35" s="158"/>
      <c r="N35" s="62"/>
      <c r="O35" s="63"/>
    </row>
    <row r="36" spans="1:15" ht="15" customHeight="1" x14ac:dyDescent="0.45">
      <c r="A36" s="1019"/>
      <c r="B36" s="1020" t="s">
        <v>434</v>
      </c>
      <c r="C36" s="1020"/>
      <c r="D36" s="1020"/>
      <c r="E36" s="1020"/>
      <c r="F36" s="912"/>
      <c r="G36" s="159"/>
      <c r="H36" s="152"/>
      <c r="I36" s="152"/>
      <c r="J36" s="152"/>
      <c r="K36" s="152"/>
      <c r="L36" s="152"/>
      <c r="M36" s="153"/>
      <c r="N36" s="62"/>
      <c r="O36" s="63"/>
    </row>
    <row r="37" spans="1:15" ht="15" customHeight="1" x14ac:dyDescent="0.45">
      <c r="A37" s="895" t="s">
        <v>435</v>
      </c>
      <c r="B37" s="896"/>
      <c r="C37" s="1017" t="s">
        <v>436</v>
      </c>
      <c r="D37" s="1017"/>
      <c r="E37" s="1022"/>
      <c r="F37" s="1022"/>
      <c r="G37" s="1022"/>
      <c r="H37" s="1022"/>
      <c r="I37" s="1022"/>
      <c r="J37" s="1022"/>
      <c r="K37" s="1022"/>
      <c r="L37" s="1022"/>
      <c r="M37" s="1023"/>
      <c r="N37" s="62"/>
      <c r="O37" s="63"/>
    </row>
    <row r="38" spans="1:15" ht="15" customHeight="1" x14ac:dyDescent="0.45">
      <c r="A38" s="897"/>
      <c r="B38" s="898"/>
      <c r="C38" s="1017" t="s">
        <v>437</v>
      </c>
      <c r="D38" s="1017"/>
      <c r="E38" s="1022"/>
      <c r="F38" s="1022"/>
      <c r="G38" s="1022"/>
      <c r="H38" s="1022"/>
      <c r="I38" s="1022"/>
      <c r="J38" s="1025"/>
      <c r="K38" s="1025"/>
      <c r="L38" s="1025"/>
      <c r="M38" s="1026"/>
      <c r="N38" s="62"/>
      <c r="O38" s="63"/>
    </row>
    <row r="39" spans="1:15" ht="15" customHeight="1" x14ac:dyDescent="0.15">
      <c r="A39" s="897"/>
      <c r="B39" s="898"/>
      <c r="C39" s="1017" t="s">
        <v>438</v>
      </c>
      <c r="D39" s="1017"/>
      <c r="E39" s="85" t="s">
        <v>228</v>
      </c>
      <c r="F39" s="98"/>
      <c r="G39" s="77" t="s">
        <v>229</v>
      </c>
      <c r="H39" s="627"/>
      <c r="I39" s="627"/>
      <c r="J39" s="160"/>
      <c r="K39" s="81"/>
      <c r="L39" s="81"/>
      <c r="M39" s="82"/>
      <c r="N39" s="62"/>
      <c r="O39" s="63"/>
    </row>
    <row r="40" spans="1:15" ht="15" customHeight="1" x14ac:dyDescent="0.45">
      <c r="A40" s="899"/>
      <c r="B40" s="900"/>
      <c r="C40" s="1017" t="s">
        <v>439</v>
      </c>
      <c r="D40" s="1017"/>
      <c r="E40" s="1027"/>
      <c r="F40" s="1028"/>
      <c r="G40" s="1029"/>
      <c r="H40" s="1029"/>
      <c r="I40" s="1029"/>
      <c r="J40" s="1029"/>
      <c r="K40" s="1029"/>
      <c r="L40" s="1029"/>
      <c r="M40" s="1028"/>
      <c r="N40" s="62"/>
      <c r="O40" s="63"/>
    </row>
    <row r="41" spans="1:15" ht="15" customHeight="1" x14ac:dyDescent="0.15">
      <c r="A41" s="657" t="s">
        <v>243</v>
      </c>
      <c r="B41" s="658"/>
      <c r="C41" s="117" t="s">
        <v>244</v>
      </c>
      <c r="D41" s="674"/>
      <c r="E41" s="674"/>
      <c r="F41" s="674"/>
      <c r="G41" s="1018" t="s">
        <v>245</v>
      </c>
      <c r="H41" s="1018"/>
      <c r="I41" s="676"/>
      <c r="J41" s="676"/>
      <c r="K41" s="676"/>
      <c r="L41" s="676"/>
      <c r="M41" s="676"/>
      <c r="N41" s="62"/>
      <c r="O41" s="63"/>
    </row>
    <row r="42" spans="1:15" ht="15" customHeight="1" x14ac:dyDescent="0.45">
      <c r="A42" s="1059" t="s">
        <v>389</v>
      </c>
      <c r="B42" s="1060"/>
      <c r="C42" s="139" t="s">
        <v>244</v>
      </c>
      <c r="D42" s="638"/>
      <c r="E42" s="1061"/>
      <c r="F42" s="1061"/>
      <c r="G42" s="1061"/>
      <c r="H42" s="1061"/>
      <c r="I42" s="1061"/>
      <c r="J42" s="1061"/>
      <c r="K42" s="1061"/>
      <c r="L42" s="1061"/>
      <c r="M42" s="1051"/>
      <c r="N42" s="62"/>
      <c r="O42" s="63"/>
    </row>
    <row r="43" spans="1:15" ht="15" customHeight="1" x14ac:dyDescent="0.45">
      <c r="A43" s="1044" t="s">
        <v>440</v>
      </c>
      <c r="B43" s="1045"/>
      <c r="C43" s="1045"/>
      <c r="D43" s="1045"/>
      <c r="E43" s="1045"/>
      <c r="F43" s="211" t="s">
        <v>244</v>
      </c>
      <c r="G43" s="1041"/>
      <c r="H43" s="1042"/>
      <c r="I43" s="1042"/>
      <c r="J43" s="1042"/>
      <c r="K43" s="1042"/>
      <c r="L43" s="1042"/>
      <c r="M43" s="1043"/>
      <c r="N43" s="63"/>
      <c r="O43" s="63"/>
    </row>
    <row r="44" spans="1:15" ht="24.9" customHeight="1" x14ac:dyDescent="0.45">
      <c r="A44" s="926" t="s">
        <v>441</v>
      </c>
      <c r="B44" s="926"/>
      <c r="C44" s="926"/>
      <c r="D44" s="926"/>
      <c r="E44" s="926"/>
      <c r="F44" s="926"/>
      <c r="G44" s="926"/>
      <c r="H44" s="926"/>
      <c r="I44" s="926"/>
      <c r="J44" s="926"/>
      <c r="K44" s="926"/>
      <c r="L44" s="926"/>
      <c r="M44" s="926"/>
      <c r="N44" s="63"/>
      <c r="O44" s="63"/>
    </row>
    <row r="45" spans="1:15" ht="20.100000000000001" customHeight="1" x14ac:dyDescent="0.45">
      <c r="A45" s="571" t="s">
        <v>442</v>
      </c>
      <c r="B45" s="66"/>
      <c r="C45" s="61" t="s">
        <v>443</v>
      </c>
      <c r="D45" s="61" t="s">
        <v>444</v>
      </c>
      <c r="E45" s="61" t="s">
        <v>445</v>
      </c>
      <c r="F45" s="141" t="s">
        <v>446</v>
      </c>
      <c r="G45" s="141" t="s">
        <v>447</v>
      </c>
      <c r="H45" s="1037" t="s">
        <v>448</v>
      </c>
      <c r="I45" s="1037"/>
      <c r="J45" s="1037" t="s">
        <v>449</v>
      </c>
      <c r="K45" s="1037"/>
      <c r="L45" s="1031"/>
      <c r="M45" s="1032"/>
      <c r="N45" s="63"/>
      <c r="O45" s="63"/>
    </row>
    <row r="46" spans="1:15" ht="24.9" customHeight="1" x14ac:dyDescent="0.45">
      <c r="A46" s="572"/>
      <c r="B46" s="67" t="s">
        <v>450</v>
      </c>
      <c r="C46" s="61"/>
      <c r="D46" s="61"/>
      <c r="E46" s="61"/>
      <c r="F46" s="61"/>
      <c r="G46" s="61"/>
      <c r="H46" s="1037"/>
      <c r="I46" s="1037"/>
      <c r="J46" s="1037"/>
      <c r="K46" s="1037"/>
      <c r="L46" s="1033"/>
      <c r="M46" s="1034"/>
      <c r="N46" s="63"/>
      <c r="O46" s="63"/>
    </row>
    <row r="47" spans="1:15" ht="20.100000000000001" customHeight="1" x14ac:dyDescent="0.45">
      <c r="A47" s="572"/>
      <c r="B47" s="142" t="s">
        <v>451</v>
      </c>
      <c r="C47" s="143"/>
      <c r="D47" s="61"/>
      <c r="E47" s="61"/>
      <c r="F47" s="61"/>
      <c r="G47" s="61"/>
      <c r="H47" s="1035"/>
      <c r="I47" s="1035"/>
      <c r="J47" s="1035"/>
      <c r="K47" s="1035"/>
      <c r="L47" s="1033"/>
      <c r="M47" s="1034"/>
      <c r="N47" s="62"/>
      <c r="O47" s="63"/>
    </row>
    <row r="48" spans="1:15" ht="14.1" customHeight="1" x14ac:dyDescent="0.15">
      <c r="A48" s="572"/>
      <c r="B48" s="560" t="s">
        <v>452</v>
      </c>
      <c r="C48" s="560"/>
      <c r="D48" s="77" t="s">
        <v>228</v>
      </c>
      <c r="E48" s="184"/>
      <c r="F48" s="77" t="s">
        <v>229</v>
      </c>
      <c r="G48" s="184"/>
      <c r="H48" s="1036" t="s">
        <v>453</v>
      </c>
      <c r="I48" s="1036"/>
      <c r="J48" s="1036"/>
      <c r="K48" s="1036"/>
      <c r="L48" s="676"/>
      <c r="M48" s="676"/>
    </row>
    <row r="49" spans="1:15" ht="14.1" customHeight="1" x14ac:dyDescent="0.45">
      <c r="A49" s="1063" t="s">
        <v>454</v>
      </c>
      <c r="B49" s="1064"/>
      <c r="C49" s="697" t="s">
        <v>455</v>
      </c>
      <c r="D49" s="698"/>
      <c r="E49" s="698"/>
      <c r="F49" s="698"/>
      <c r="G49" s="698"/>
      <c r="H49" s="698"/>
      <c r="I49" s="698"/>
      <c r="J49" s="698"/>
      <c r="K49" s="698"/>
      <c r="L49" s="698"/>
      <c r="M49" s="699"/>
    </row>
    <row r="50" spans="1:15" ht="14.1" customHeight="1" x14ac:dyDescent="0.45">
      <c r="A50" s="1065"/>
      <c r="B50" s="1066"/>
      <c r="C50" s="683" t="s">
        <v>236</v>
      </c>
      <c r="D50" s="683"/>
      <c r="E50" s="693" t="s">
        <v>237</v>
      </c>
      <c r="F50" s="693"/>
      <c r="G50" s="693" t="s">
        <v>238</v>
      </c>
      <c r="H50" s="693"/>
      <c r="I50" s="693"/>
      <c r="J50" s="694" t="s">
        <v>239</v>
      </c>
      <c r="K50" s="695"/>
      <c r="L50" s="695"/>
      <c r="M50" s="696"/>
    </row>
    <row r="51" spans="1:15" ht="14.1" customHeight="1" x14ac:dyDescent="0.45">
      <c r="A51" s="1065"/>
      <c r="B51" s="1066"/>
      <c r="C51" s="683" t="s">
        <v>240</v>
      </c>
      <c r="D51" s="683"/>
      <c r="E51" s="684"/>
      <c r="F51" s="685"/>
      <c r="G51" s="684"/>
      <c r="H51" s="686"/>
      <c r="I51" s="685"/>
      <c r="J51" s="684"/>
      <c r="K51" s="686"/>
      <c r="L51" s="686"/>
      <c r="M51" s="685"/>
    </row>
    <row r="52" spans="1:15" ht="14.1" customHeight="1" x14ac:dyDescent="0.45">
      <c r="A52" s="1065"/>
      <c r="B52" s="1066"/>
      <c r="C52" s="683" t="s">
        <v>241</v>
      </c>
      <c r="D52" s="683"/>
      <c r="E52" s="684"/>
      <c r="F52" s="685"/>
      <c r="G52" s="684"/>
      <c r="H52" s="686"/>
      <c r="I52" s="685"/>
      <c r="J52" s="684"/>
      <c r="K52" s="686"/>
      <c r="L52" s="686"/>
      <c r="M52" s="685"/>
    </row>
    <row r="53" spans="1:15" ht="15" customHeight="1" x14ac:dyDescent="0.45">
      <c r="A53" s="1067"/>
      <c r="B53" s="1068"/>
      <c r="C53" s="683" t="s">
        <v>242</v>
      </c>
      <c r="D53" s="683"/>
      <c r="E53" s="684"/>
      <c r="F53" s="685"/>
      <c r="G53" s="1038"/>
      <c r="H53" s="1039"/>
      <c r="I53" s="1040"/>
      <c r="J53" s="1038"/>
      <c r="K53" s="1039"/>
      <c r="L53" s="1039"/>
      <c r="M53" s="1040"/>
      <c r="N53" s="62"/>
      <c r="O53" s="63"/>
    </row>
    <row r="54" spans="1:15" ht="15" customHeight="1" x14ac:dyDescent="0.45">
      <c r="A54" s="895" t="s">
        <v>456</v>
      </c>
      <c r="B54" s="1005"/>
      <c r="C54" s="1030" t="s">
        <v>457</v>
      </c>
      <c r="D54" s="1030"/>
      <c r="E54" s="1062" t="s">
        <v>458</v>
      </c>
      <c r="F54" s="1062"/>
      <c r="G54" s="1062" t="s">
        <v>459</v>
      </c>
      <c r="H54" s="1062"/>
      <c r="I54" s="1062"/>
      <c r="J54" s="835" t="s">
        <v>460</v>
      </c>
      <c r="K54" s="835"/>
      <c r="L54" s="835"/>
      <c r="M54" s="835"/>
      <c r="N54" s="62"/>
      <c r="O54" s="63"/>
    </row>
    <row r="55" spans="1:15" ht="15" customHeight="1" x14ac:dyDescent="0.45">
      <c r="A55" s="897"/>
      <c r="B55" s="1006"/>
      <c r="C55" s="568"/>
      <c r="D55" s="569"/>
      <c r="E55" s="568"/>
      <c r="F55" s="569"/>
      <c r="G55" s="568"/>
      <c r="H55" s="569"/>
      <c r="I55" s="569"/>
      <c r="J55" s="568"/>
      <c r="K55" s="569"/>
      <c r="L55" s="569"/>
      <c r="M55" s="570"/>
      <c r="N55" s="62"/>
      <c r="O55" s="63"/>
    </row>
    <row r="56" spans="1:15" ht="15" customHeight="1" x14ac:dyDescent="0.15">
      <c r="A56" s="897"/>
      <c r="B56" s="1006"/>
      <c r="C56" s="1046" t="s">
        <v>461</v>
      </c>
      <c r="D56" s="569"/>
      <c r="E56" s="569"/>
      <c r="F56" s="569"/>
      <c r="G56" s="570"/>
      <c r="H56" s="77" t="s">
        <v>228</v>
      </c>
      <c r="I56" s="659"/>
      <c r="J56" s="660"/>
      <c r="K56" s="79" t="s">
        <v>229</v>
      </c>
      <c r="L56" s="659"/>
      <c r="M56" s="660"/>
      <c r="N56" s="62"/>
      <c r="O56" s="63"/>
    </row>
    <row r="57" spans="1:15" ht="15" customHeight="1" x14ac:dyDescent="0.45">
      <c r="A57" s="600" t="s">
        <v>462</v>
      </c>
      <c r="B57" s="563"/>
      <c r="C57" s="601"/>
      <c r="D57" s="595"/>
      <c r="E57" s="1047"/>
      <c r="F57" s="594" t="s">
        <v>463</v>
      </c>
      <c r="G57" s="594"/>
      <c r="H57" s="594"/>
      <c r="I57" s="595"/>
      <c r="J57" s="77" t="s">
        <v>228</v>
      </c>
      <c r="K57" s="184"/>
      <c r="L57" s="79" t="s">
        <v>229</v>
      </c>
      <c r="M57" s="184"/>
      <c r="N57" s="62"/>
      <c r="O57" s="63"/>
    </row>
    <row r="58" spans="1:15" ht="15" customHeight="1" x14ac:dyDescent="0.45">
      <c r="A58" s="90"/>
      <c r="B58" s="1050" t="s">
        <v>464</v>
      </c>
      <c r="C58" s="1050"/>
      <c r="D58" s="593"/>
      <c r="E58" s="594"/>
      <c r="F58" s="1047" t="s">
        <v>465</v>
      </c>
      <c r="G58" s="1047"/>
      <c r="H58" s="593"/>
      <c r="I58" s="594"/>
      <c r="J58" s="594"/>
      <c r="K58" s="594"/>
      <c r="L58" s="594"/>
      <c r="M58" s="595"/>
      <c r="N58" s="63"/>
      <c r="O58" s="63"/>
    </row>
    <row r="59" spans="1:15" ht="15" customHeight="1" x14ac:dyDescent="0.15">
      <c r="A59" s="638" t="s">
        <v>466</v>
      </c>
      <c r="B59" s="1051"/>
      <c r="C59" s="683" t="s">
        <v>240</v>
      </c>
      <c r="D59" s="683"/>
      <c r="E59" s="1053"/>
      <c r="F59" s="1054"/>
      <c r="G59" s="147"/>
      <c r="H59" s="108"/>
      <c r="I59" s="108"/>
      <c r="J59" s="108"/>
      <c r="K59" s="108"/>
      <c r="L59" s="108"/>
      <c r="M59" s="148"/>
      <c r="N59" s="63"/>
      <c r="O59" s="63"/>
    </row>
    <row r="60" spans="1:15" ht="15" customHeight="1" x14ac:dyDescent="0.15">
      <c r="A60" s="1055"/>
      <c r="B60" s="1056"/>
      <c r="C60" s="683" t="s">
        <v>241</v>
      </c>
      <c r="D60" s="683"/>
      <c r="E60" s="1053"/>
      <c r="F60" s="1054"/>
      <c r="G60" s="149"/>
      <c r="H60" s="62"/>
      <c r="I60" s="63"/>
      <c r="J60" s="63"/>
      <c r="K60" s="63"/>
      <c r="L60" s="62"/>
      <c r="M60" s="93"/>
      <c r="N60" s="63"/>
      <c r="O60" s="63"/>
    </row>
    <row r="61" spans="1:15" ht="15" customHeight="1" x14ac:dyDescent="0.15">
      <c r="A61" s="639"/>
      <c r="B61" s="1052"/>
      <c r="C61" s="1057" t="s">
        <v>242</v>
      </c>
      <c r="D61" s="1057"/>
      <c r="E61" s="1048"/>
      <c r="F61" s="1049"/>
      <c r="G61" s="161"/>
      <c r="H61" s="136"/>
      <c r="I61" s="146"/>
      <c r="J61" s="150"/>
      <c r="K61" s="150"/>
      <c r="L61" s="150"/>
      <c r="M61" s="144"/>
      <c r="N61" s="63"/>
      <c r="O61" s="63"/>
    </row>
    <row r="62" spans="1:15" ht="15" customHeight="1" x14ac:dyDescent="0.45">
      <c r="A62" s="638" t="s">
        <v>467</v>
      </c>
      <c r="B62" s="1051"/>
      <c r="C62" s="128" t="s">
        <v>468</v>
      </c>
      <c r="D62" s="184"/>
      <c r="E62" s="135" t="s">
        <v>469</v>
      </c>
      <c r="F62" s="184"/>
      <c r="G62" s="135" t="s">
        <v>379</v>
      </c>
      <c r="H62" s="950"/>
      <c r="I62" s="951"/>
      <c r="J62" s="145"/>
      <c r="K62" s="145"/>
      <c r="L62" s="145"/>
      <c r="M62" s="140"/>
      <c r="N62" s="63"/>
      <c r="O62" s="63"/>
    </row>
    <row r="63" spans="1:15" ht="15" customHeight="1" x14ac:dyDescent="0.45">
      <c r="A63" s="639"/>
      <c r="B63" s="1052"/>
      <c r="C63" s="1058" t="s">
        <v>470</v>
      </c>
      <c r="D63" s="1058"/>
      <c r="E63" s="1058"/>
      <c r="F63" s="664"/>
      <c r="G63" s="664"/>
      <c r="H63" s="600"/>
      <c r="I63" s="563"/>
      <c r="J63" s="563"/>
      <c r="K63" s="563"/>
      <c r="L63" s="563"/>
      <c r="M63" s="601"/>
      <c r="N63" s="63"/>
      <c r="O63" s="63"/>
    </row>
    <row r="64" spans="1:15" ht="15" customHeight="1" x14ac:dyDescent="0.45">
      <c r="A64" s="617" t="s">
        <v>192</v>
      </c>
      <c r="B64" s="618"/>
      <c r="C64" s="2" t="s">
        <v>8</v>
      </c>
      <c r="D64" s="76" t="s">
        <v>193</v>
      </c>
      <c r="E64" s="120" t="s">
        <v>194</v>
      </c>
      <c r="F64" s="120" t="s">
        <v>195</v>
      </c>
      <c r="G64" s="76" t="s">
        <v>196</v>
      </c>
      <c r="H64" s="623" t="s">
        <v>197</v>
      </c>
      <c r="I64" s="624"/>
      <c r="J64" s="623" t="s">
        <v>198</v>
      </c>
      <c r="K64" s="624"/>
      <c r="L64" s="623" t="s">
        <v>199</v>
      </c>
      <c r="M64" s="624"/>
      <c r="N64" s="63"/>
      <c r="O64" s="63"/>
    </row>
    <row r="65" spans="1:15" ht="15" customHeight="1" x14ac:dyDescent="0.15">
      <c r="A65" s="619"/>
      <c r="B65" s="620"/>
      <c r="C65" s="103"/>
      <c r="D65" s="103"/>
      <c r="E65" s="103"/>
      <c r="F65" s="103"/>
      <c r="G65" s="103"/>
      <c r="H65" s="659"/>
      <c r="I65" s="660"/>
      <c r="J65" s="659"/>
      <c r="K65" s="660"/>
      <c r="L65" s="659"/>
      <c r="M65" s="660"/>
      <c r="N65" s="63"/>
      <c r="O65" s="63"/>
    </row>
    <row r="66" spans="1:15" ht="15" customHeight="1" x14ac:dyDescent="0.45">
      <c r="A66" s="621"/>
      <c r="B66" s="622"/>
      <c r="C66" s="623" t="s">
        <v>200</v>
      </c>
      <c r="D66" s="627"/>
      <c r="E66" s="624"/>
      <c r="F66" s="568"/>
      <c r="G66" s="569"/>
      <c r="H66" s="569"/>
      <c r="I66" s="569"/>
      <c r="J66" s="569"/>
      <c r="K66" s="569"/>
      <c r="L66" s="569"/>
      <c r="M66" s="570"/>
      <c r="N66" s="62"/>
      <c r="O66" s="63"/>
    </row>
    <row r="67" spans="1:15" ht="15" customHeight="1" x14ac:dyDescent="0.45">
      <c r="A67" s="600" t="s">
        <v>201</v>
      </c>
      <c r="B67" s="563"/>
      <c r="C67" s="86" t="s">
        <v>202</v>
      </c>
      <c r="D67" s="104"/>
      <c r="E67" s="87" t="s">
        <v>203</v>
      </c>
      <c r="F67" s="106"/>
      <c r="G67" s="88" t="s">
        <v>204</v>
      </c>
      <c r="H67" s="670"/>
      <c r="I67" s="670"/>
      <c r="J67" s="671" t="s">
        <v>203</v>
      </c>
      <c r="K67" s="671"/>
      <c r="L67" s="670"/>
      <c r="M67" s="672"/>
      <c r="N67" s="62"/>
      <c r="O67" s="63"/>
    </row>
    <row r="68" spans="1:15" ht="15" customHeight="1" x14ac:dyDescent="0.45">
      <c r="A68" s="602"/>
      <c r="B68" s="611"/>
      <c r="C68" s="89" t="s">
        <v>205</v>
      </c>
      <c r="D68" s="104"/>
      <c r="E68" s="87" t="s">
        <v>203</v>
      </c>
      <c r="F68" s="106"/>
      <c r="G68" s="88" t="s">
        <v>204</v>
      </c>
      <c r="H68" s="670"/>
      <c r="I68" s="670"/>
      <c r="J68" s="671" t="s">
        <v>203</v>
      </c>
      <c r="K68" s="671"/>
      <c r="L68" s="670"/>
      <c r="M68" s="672"/>
      <c r="N68" s="62"/>
      <c r="O68" s="63"/>
    </row>
    <row r="69" spans="1:15" ht="15" customHeight="1" x14ac:dyDescent="0.45">
      <c r="A69" s="604"/>
      <c r="B69" s="564"/>
      <c r="C69" s="91" t="s">
        <v>206</v>
      </c>
      <c r="D69" s="105"/>
      <c r="E69" s="92" t="s">
        <v>203</v>
      </c>
      <c r="F69" s="106"/>
      <c r="G69" s="88" t="s">
        <v>204</v>
      </c>
      <c r="H69" s="670"/>
      <c r="I69" s="670"/>
      <c r="J69" s="671" t="s">
        <v>203</v>
      </c>
      <c r="K69" s="671"/>
      <c r="L69" s="670"/>
      <c r="M69" s="672"/>
      <c r="N69" s="63"/>
      <c r="O69" s="63"/>
    </row>
    <row r="70" spans="1:15" ht="15" customHeight="1" x14ac:dyDescent="0.45">
      <c r="A70" s="591" t="s">
        <v>213</v>
      </c>
      <c r="B70" s="592"/>
      <c r="C70" s="593"/>
      <c r="D70" s="594"/>
      <c r="E70" s="594"/>
      <c r="F70" s="594"/>
      <c r="G70" s="594"/>
      <c r="H70" s="594"/>
      <c r="I70" s="594"/>
      <c r="J70" s="594"/>
      <c r="K70" s="594"/>
      <c r="L70" s="594"/>
      <c r="M70" s="595"/>
      <c r="N70" s="62"/>
      <c r="O70" s="63"/>
    </row>
    <row r="71" spans="1:15" ht="35.1" customHeight="1" x14ac:dyDescent="0.45">
      <c r="A71" s="591" t="s">
        <v>214</v>
      </c>
      <c r="B71" s="592"/>
      <c r="C71" s="593"/>
      <c r="D71" s="594"/>
      <c r="E71" s="594"/>
      <c r="F71" s="594"/>
      <c r="G71" s="594"/>
      <c r="H71" s="594"/>
      <c r="I71" s="594"/>
      <c r="J71" s="594"/>
      <c r="K71" s="594"/>
      <c r="L71" s="594"/>
      <c r="M71" s="595"/>
      <c r="N71" s="62"/>
      <c r="O71" s="63"/>
    </row>
    <row r="72" spans="1:15" ht="24.75" customHeight="1" x14ac:dyDescent="0.45">
      <c r="A72" s="596" t="s">
        <v>215</v>
      </c>
      <c r="B72" s="597"/>
      <c r="C72" s="593"/>
      <c r="D72" s="594"/>
      <c r="E72" s="594"/>
      <c r="F72" s="594"/>
      <c r="G72" s="594"/>
      <c r="H72" s="594"/>
      <c r="I72" s="594"/>
      <c r="J72" s="594"/>
      <c r="K72" s="594"/>
      <c r="L72" s="594"/>
      <c r="M72" s="595"/>
      <c r="N72" s="63"/>
      <c r="O72" s="63"/>
    </row>
    <row r="73" spans="1:15" ht="18" customHeight="1" x14ac:dyDescent="0.45">
      <c r="A73" s="63" t="s">
        <v>152</v>
      </c>
      <c r="B73" s="63"/>
      <c r="C73" s="125"/>
      <c r="D73" s="125"/>
      <c r="E73" s="125"/>
      <c r="F73" s="125"/>
      <c r="G73" s="125"/>
      <c r="H73" s="125"/>
      <c r="I73" s="125"/>
      <c r="J73" s="125"/>
      <c r="K73" s="125"/>
      <c r="L73" s="125"/>
      <c r="M73" s="125"/>
      <c r="N73" s="62"/>
      <c r="O73" s="63"/>
    </row>
    <row r="74" spans="1:15" ht="18" customHeight="1" x14ac:dyDescent="0.45">
      <c r="A74" s="574" t="s">
        <v>216</v>
      </c>
      <c r="B74" s="574"/>
      <c r="C74" s="574"/>
      <c r="D74" s="574"/>
      <c r="E74" s="574"/>
      <c r="F74" s="574"/>
      <c r="G74" s="574"/>
      <c r="H74" s="574"/>
      <c r="I74" s="574"/>
      <c r="J74" s="574"/>
      <c r="K74" s="574"/>
      <c r="L74" s="574"/>
      <c r="M74" s="574"/>
      <c r="N74" s="62"/>
      <c r="O74" s="63"/>
    </row>
    <row r="75" spans="1:15" ht="30" customHeight="1" x14ac:dyDescent="0.45">
      <c r="A75" s="574" t="s">
        <v>230</v>
      </c>
      <c r="B75" s="574"/>
      <c r="C75" s="574"/>
      <c r="D75" s="574"/>
      <c r="E75" s="574"/>
      <c r="F75" s="574"/>
      <c r="G75" s="574"/>
      <c r="H75" s="574"/>
      <c r="I75" s="574"/>
      <c r="J75" s="574"/>
      <c r="K75" s="574"/>
      <c r="L75" s="574"/>
      <c r="M75" s="574"/>
      <c r="N75" s="63"/>
      <c r="O75" s="63"/>
    </row>
    <row r="76" spans="1:15" ht="30" customHeight="1" x14ac:dyDescent="0.45">
      <c r="A76" s="665" t="s">
        <v>231</v>
      </c>
      <c r="B76" s="666"/>
      <c r="C76" s="666"/>
      <c r="D76" s="666"/>
      <c r="E76" s="666"/>
      <c r="F76" s="666"/>
      <c r="G76" s="666"/>
      <c r="H76" s="666"/>
      <c r="I76" s="666"/>
      <c r="J76" s="666"/>
      <c r="K76" s="666"/>
      <c r="L76" s="666"/>
      <c r="M76" s="666"/>
      <c r="N76" s="63"/>
      <c r="O76" s="63"/>
    </row>
    <row r="77" spans="1:15" ht="15" customHeight="1" x14ac:dyDescent="0.45">
      <c r="A77" s="62" t="s">
        <v>218</v>
      </c>
      <c r="B77" s="63"/>
      <c r="C77" s="63"/>
      <c r="D77" s="63"/>
      <c r="E77" s="63"/>
      <c r="F77" s="63"/>
      <c r="G77" s="63"/>
      <c r="H77" s="63"/>
      <c r="I77" s="63"/>
      <c r="J77" s="63"/>
      <c r="K77" s="63"/>
      <c r="L77" s="63"/>
      <c r="M77" s="63"/>
    </row>
    <row r="78" spans="1:15" ht="15" customHeight="1" x14ac:dyDescent="0.45">
      <c r="A78" s="94" t="s">
        <v>232</v>
      </c>
    </row>
    <row r="79" spans="1:15" ht="15" customHeight="1" x14ac:dyDescent="0.15">
      <c r="A79" s="571" t="s">
        <v>359</v>
      </c>
      <c r="B79" s="66" t="s">
        <v>159</v>
      </c>
      <c r="C79" s="640"/>
      <c r="D79" s="641"/>
      <c r="E79" s="642"/>
      <c r="F79" s="560" t="s">
        <v>168</v>
      </c>
      <c r="G79" s="643"/>
      <c r="H79" s="108"/>
      <c r="I79" s="643"/>
      <c r="J79" s="108"/>
      <c r="K79" s="643"/>
      <c r="L79" s="108"/>
      <c r="M79" s="109"/>
    </row>
    <row r="80" spans="1:15" ht="15" customHeight="1" x14ac:dyDescent="0.15">
      <c r="A80" s="572"/>
      <c r="B80" s="113" t="s">
        <v>169</v>
      </c>
      <c r="C80" s="585"/>
      <c r="D80" s="586"/>
      <c r="E80" s="587"/>
      <c r="F80" s="560"/>
      <c r="G80" s="644"/>
      <c r="H80" s="110" t="s">
        <v>170</v>
      </c>
      <c r="I80" s="644"/>
      <c r="J80" s="110" t="s">
        <v>171</v>
      </c>
      <c r="K80" s="644"/>
      <c r="L80" s="111" t="s">
        <v>172</v>
      </c>
      <c r="M80" s="112"/>
    </row>
    <row r="81" spans="1:13" ht="15" customHeight="1" x14ac:dyDescent="0.45">
      <c r="A81" s="572"/>
      <c r="B81" s="552" t="s">
        <v>173</v>
      </c>
      <c r="C81" s="68" t="s">
        <v>368</v>
      </c>
      <c r="D81" s="95"/>
      <c r="E81" s="70" t="s">
        <v>162</v>
      </c>
      <c r="F81" s="95"/>
      <c r="G81" s="69" t="s">
        <v>369</v>
      </c>
      <c r="H81" s="69"/>
      <c r="I81" s="69"/>
      <c r="J81" s="69"/>
      <c r="K81" s="69"/>
      <c r="L81" s="69"/>
      <c r="M81" s="71"/>
    </row>
    <row r="82" spans="1:13" ht="15" customHeight="1" x14ac:dyDescent="0.15">
      <c r="A82" s="572"/>
      <c r="B82" s="553"/>
      <c r="C82" s="97"/>
      <c r="D82" s="73"/>
      <c r="E82" s="96"/>
      <c r="F82" s="74"/>
      <c r="G82" s="662"/>
      <c r="H82" s="662"/>
      <c r="I82" s="662"/>
      <c r="J82" s="662"/>
      <c r="K82" s="662"/>
      <c r="L82" s="662"/>
      <c r="M82" s="663"/>
    </row>
    <row r="83" spans="1:13" ht="15" customHeight="1" x14ac:dyDescent="0.45">
      <c r="A83" s="572"/>
      <c r="B83" s="554"/>
      <c r="C83" s="585"/>
      <c r="D83" s="586"/>
      <c r="E83" s="586"/>
      <c r="F83" s="586"/>
      <c r="G83" s="586"/>
      <c r="H83" s="586"/>
      <c r="I83" s="586"/>
      <c r="J83" s="586"/>
      <c r="K83" s="586"/>
      <c r="L83" s="586"/>
      <c r="M83" s="587"/>
    </row>
    <row r="84" spans="1:13" ht="15" customHeight="1" x14ac:dyDescent="0.15">
      <c r="A84" s="572"/>
      <c r="B84" s="72" t="s">
        <v>159</v>
      </c>
      <c r="C84" s="640"/>
      <c r="D84" s="641"/>
      <c r="E84" s="642"/>
      <c r="F84" s="560" t="s">
        <v>168</v>
      </c>
      <c r="G84" s="643"/>
      <c r="H84" s="108"/>
      <c r="I84" s="643"/>
      <c r="J84" s="108"/>
      <c r="K84" s="643"/>
      <c r="L84" s="108"/>
      <c r="M84" s="109"/>
    </row>
    <row r="85" spans="1:13" ht="15" customHeight="1" x14ac:dyDescent="0.15">
      <c r="A85" s="572"/>
      <c r="B85" s="78" t="s">
        <v>169</v>
      </c>
      <c r="C85" s="585"/>
      <c r="D85" s="586"/>
      <c r="E85" s="587"/>
      <c r="F85" s="560"/>
      <c r="G85" s="644"/>
      <c r="H85" s="110" t="s">
        <v>170</v>
      </c>
      <c r="I85" s="644"/>
      <c r="J85" s="110" t="s">
        <v>171</v>
      </c>
      <c r="K85" s="644"/>
      <c r="L85" s="111" t="s">
        <v>172</v>
      </c>
      <c r="M85" s="112"/>
    </row>
    <row r="86" spans="1:13" ht="15" customHeight="1" x14ac:dyDescent="0.45">
      <c r="A86" s="572"/>
      <c r="B86" s="552" t="s">
        <v>173</v>
      </c>
      <c r="C86" s="68" t="s">
        <v>368</v>
      </c>
      <c r="D86" s="95"/>
      <c r="E86" s="70" t="s">
        <v>162</v>
      </c>
      <c r="F86" s="95"/>
      <c r="G86" s="69" t="s">
        <v>369</v>
      </c>
      <c r="H86" s="69"/>
      <c r="I86" s="69"/>
      <c r="J86" s="69"/>
      <c r="K86" s="69"/>
      <c r="L86" s="69"/>
      <c r="M86" s="71"/>
    </row>
    <row r="87" spans="1:13" ht="15" customHeight="1" x14ac:dyDescent="0.15">
      <c r="A87" s="572"/>
      <c r="B87" s="553"/>
      <c r="C87" s="97"/>
      <c r="D87" s="73"/>
      <c r="E87" s="96"/>
      <c r="F87" s="74"/>
      <c r="G87" s="662"/>
      <c r="H87" s="662"/>
      <c r="I87" s="662"/>
      <c r="J87" s="662"/>
      <c r="K87" s="662"/>
      <c r="L87" s="662"/>
      <c r="M87" s="663"/>
    </row>
    <row r="88" spans="1:13" ht="15" customHeight="1" x14ac:dyDescent="0.45">
      <c r="A88" s="572"/>
      <c r="B88" s="554"/>
      <c r="C88" s="585"/>
      <c r="D88" s="586"/>
      <c r="E88" s="586"/>
      <c r="F88" s="586"/>
      <c r="G88" s="586"/>
      <c r="H88" s="586"/>
      <c r="I88" s="586"/>
      <c r="J88" s="586"/>
      <c r="K88" s="586"/>
      <c r="L88" s="586"/>
      <c r="M88" s="587"/>
    </row>
    <row r="89" spans="1:13" ht="15" customHeight="1" x14ac:dyDescent="0.15">
      <c r="A89" s="572"/>
      <c r="B89" s="72" t="s">
        <v>159</v>
      </c>
      <c r="C89" s="640"/>
      <c r="D89" s="641"/>
      <c r="E89" s="642"/>
      <c r="F89" s="560" t="s">
        <v>168</v>
      </c>
      <c r="G89" s="643"/>
      <c r="H89" s="108"/>
      <c r="I89" s="643"/>
      <c r="J89" s="108"/>
      <c r="K89" s="643"/>
      <c r="L89" s="108"/>
      <c r="M89" s="109"/>
    </row>
    <row r="90" spans="1:13" ht="15" customHeight="1" x14ac:dyDescent="0.15">
      <c r="A90" s="572"/>
      <c r="B90" s="78" t="s">
        <v>169</v>
      </c>
      <c r="C90" s="585"/>
      <c r="D90" s="586"/>
      <c r="E90" s="587"/>
      <c r="F90" s="560"/>
      <c r="G90" s="644"/>
      <c r="H90" s="110" t="s">
        <v>170</v>
      </c>
      <c r="I90" s="644"/>
      <c r="J90" s="110" t="s">
        <v>171</v>
      </c>
      <c r="K90" s="644"/>
      <c r="L90" s="111" t="s">
        <v>172</v>
      </c>
      <c r="M90" s="112"/>
    </row>
    <row r="91" spans="1:13" ht="15" customHeight="1" x14ac:dyDescent="0.45">
      <c r="A91" s="572"/>
      <c r="B91" s="552" t="s">
        <v>173</v>
      </c>
      <c r="C91" s="68" t="s">
        <v>368</v>
      </c>
      <c r="D91" s="95"/>
      <c r="E91" s="70" t="s">
        <v>162</v>
      </c>
      <c r="F91" s="95"/>
      <c r="G91" s="69" t="s">
        <v>369</v>
      </c>
      <c r="H91" s="69"/>
      <c r="I91" s="69"/>
      <c r="J91" s="69"/>
      <c r="K91" s="69"/>
      <c r="L91" s="69"/>
      <c r="M91" s="71"/>
    </row>
    <row r="92" spans="1:13" ht="15" customHeight="1" x14ac:dyDescent="0.15">
      <c r="A92" s="572"/>
      <c r="B92" s="553"/>
      <c r="C92" s="97"/>
      <c r="D92" s="73"/>
      <c r="E92" s="96"/>
      <c r="F92" s="74"/>
      <c r="G92" s="662"/>
      <c r="H92" s="662"/>
      <c r="I92" s="662"/>
      <c r="J92" s="662"/>
      <c r="K92" s="662"/>
      <c r="L92" s="662"/>
      <c r="M92" s="663"/>
    </row>
    <row r="93" spans="1:13" ht="15" customHeight="1" x14ac:dyDescent="0.45">
      <c r="A93" s="572"/>
      <c r="B93" s="554"/>
      <c r="C93" s="585"/>
      <c r="D93" s="586"/>
      <c r="E93" s="586"/>
      <c r="F93" s="586"/>
      <c r="G93" s="586"/>
      <c r="H93" s="586"/>
      <c r="I93" s="586"/>
      <c r="J93" s="586"/>
      <c r="K93" s="586"/>
      <c r="L93" s="586"/>
      <c r="M93" s="587"/>
    </row>
    <row r="94" spans="1:13" ht="15" customHeight="1" x14ac:dyDescent="0.15">
      <c r="A94" s="572"/>
      <c r="B94" s="72" t="s">
        <v>159</v>
      </c>
      <c r="C94" s="640"/>
      <c r="D94" s="641"/>
      <c r="E94" s="642"/>
      <c r="F94" s="560" t="s">
        <v>168</v>
      </c>
      <c r="G94" s="643"/>
      <c r="H94" s="108"/>
      <c r="I94" s="643"/>
      <c r="J94" s="108"/>
      <c r="K94" s="643"/>
      <c r="L94" s="108"/>
      <c r="M94" s="109"/>
    </row>
    <row r="95" spans="1:13" ht="15" customHeight="1" x14ac:dyDescent="0.15">
      <c r="A95" s="572"/>
      <c r="B95" s="78" t="s">
        <v>169</v>
      </c>
      <c r="C95" s="585"/>
      <c r="D95" s="586"/>
      <c r="E95" s="587"/>
      <c r="F95" s="560"/>
      <c r="G95" s="644"/>
      <c r="H95" s="110" t="s">
        <v>170</v>
      </c>
      <c r="I95" s="644"/>
      <c r="J95" s="110" t="s">
        <v>171</v>
      </c>
      <c r="K95" s="644"/>
      <c r="L95" s="111" t="s">
        <v>172</v>
      </c>
      <c r="M95" s="112"/>
    </row>
    <row r="96" spans="1:13" ht="15" customHeight="1" x14ac:dyDescent="0.45">
      <c r="A96" s="572"/>
      <c r="B96" s="552" t="s">
        <v>173</v>
      </c>
      <c r="C96" s="68" t="s">
        <v>368</v>
      </c>
      <c r="D96" s="95"/>
      <c r="E96" s="70" t="s">
        <v>162</v>
      </c>
      <c r="F96" s="95"/>
      <c r="G96" s="69" t="s">
        <v>369</v>
      </c>
      <c r="H96" s="69"/>
      <c r="I96" s="69"/>
      <c r="J96" s="69"/>
      <c r="K96" s="69"/>
      <c r="L96" s="69"/>
      <c r="M96" s="71"/>
    </row>
    <row r="97" spans="1:13" ht="15" customHeight="1" x14ac:dyDescent="0.15">
      <c r="A97" s="572"/>
      <c r="B97" s="553"/>
      <c r="C97" s="97"/>
      <c r="D97" s="73"/>
      <c r="E97" s="96"/>
      <c r="F97" s="74"/>
      <c r="G97" s="662"/>
      <c r="H97" s="662"/>
      <c r="I97" s="662"/>
      <c r="J97" s="662"/>
      <c r="K97" s="662"/>
      <c r="L97" s="662"/>
      <c r="M97" s="663"/>
    </row>
    <row r="98" spans="1:13" ht="15" customHeight="1" x14ac:dyDescent="0.45">
      <c r="A98" s="572"/>
      <c r="B98" s="554"/>
      <c r="C98" s="585"/>
      <c r="D98" s="586"/>
      <c r="E98" s="586"/>
      <c r="F98" s="586"/>
      <c r="G98" s="586"/>
      <c r="H98" s="586"/>
      <c r="I98" s="586"/>
      <c r="J98" s="586"/>
      <c r="K98" s="586"/>
      <c r="L98" s="586"/>
      <c r="M98" s="587"/>
    </row>
    <row r="99" spans="1:13" ht="15" customHeight="1" x14ac:dyDescent="0.15">
      <c r="A99" s="572"/>
      <c r="B99" s="72" t="s">
        <v>159</v>
      </c>
      <c r="C99" s="640"/>
      <c r="D99" s="641"/>
      <c r="E99" s="642"/>
      <c r="F99" s="560" t="s">
        <v>168</v>
      </c>
      <c r="G99" s="643"/>
      <c r="H99" s="108"/>
      <c r="I99" s="643"/>
      <c r="J99" s="108"/>
      <c r="K99" s="643"/>
      <c r="L99" s="108"/>
      <c r="M99" s="109"/>
    </row>
    <row r="100" spans="1:13" ht="15" customHeight="1" x14ac:dyDescent="0.15">
      <c r="A100" s="572"/>
      <c r="B100" s="78" t="s">
        <v>169</v>
      </c>
      <c r="C100" s="585"/>
      <c r="D100" s="586"/>
      <c r="E100" s="587"/>
      <c r="F100" s="560"/>
      <c r="G100" s="644"/>
      <c r="H100" s="110" t="s">
        <v>170</v>
      </c>
      <c r="I100" s="644"/>
      <c r="J100" s="110" t="s">
        <v>171</v>
      </c>
      <c r="K100" s="644"/>
      <c r="L100" s="111" t="s">
        <v>172</v>
      </c>
      <c r="M100" s="112"/>
    </row>
    <row r="101" spans="1:13" ht="15" customHeight="1" x14ac:dyDescent="0.45">
      <c r="A101" s="572"/>
      <c r="B101" s="552" t="s">
        <v>173</v>
      </c>
      <c r="C101" s="68" t="s">
        <v>368</v>
      </c>
      <c r="D101" s="95"/>
      <c r="E101" s="70" t="s">
        <v>162</v>
      </c>
      <c r="F101" s="95"/>
      <c r="G101" s="69" t="s">
        <v>369</v>
      </c>
      <c r="H101" s="69"/>
      <c r="I101" s="69"/>
      <c r="J101" s="69"/>
      <c r="K101" s="69"/>
      <c r="L101" s="69"/>
      <c r="M101" s="71"/>
    </row>
    <row r="102" spans="1:13" ht="15" customHeight="1" x14ac:dyDescent="0.15">
      <c r="A102" s="572"/>
      <c r="B102" s="553"/>
      <c r="C102" s="97"/>
      <c r="D102" s="73"/>
      <c r="E102" s="96"/>
      <c r="F102" s="74"/>
      <c r="G102" s="662"/>
      <c r="H102" s="662"/>
      <c r="I102" s="662"/>
      <c r="J102" s="662"/>
      <c r="K102" s="662"/>
      <c r="L102" s="662"/>
      <c r="M102" s="663"/>
    </row>
    <row r="103" spans="1:13" ht="15" customHeight="1" x14ac:dyDescent="0.45">
      <c r="A103" s="572"/>
      <c r="B103" s="554"/>
      <c r="C103" s="585"/>
      <c r="D103" s="586"/>
      <c r="E103" s="586"/>
      <c r="F103" s="586"/>
      <c r="G103" s="586"/>
      <c r="H103" s="586"/>
      <c r="I103" s="586"/>
      <c r="J103" s="586"/>
      <c r="K103" s="586"/>
      <c r="L103" s="586"/>
      <c r="M103" s="587"/>
    </row>
    <row r="104" spans="1:13" ht="15" customHeight="1" x14ac:dyDescent="0.15">
      <c r="A104" s="572"/>
      <c r="B104" s="72" t="s">
        <v>159</v>
      </c>
      <c r="C104" s="640"/>
      <c r="D104" s="641"/>
      <c r="E104" s="642"/>
      <c r="F104" s="560" t="s">
        <v>168</v>
      </c>
      <c r="G104" s="643"/>
      <c r="H104" s="108"/>
      <c r="I104" s="643"/>
      <c r="J104" s="108"/>
      <c r="K104" s="643"/>
      <c r="L104" s="108"/>
      <c r="M104" s="109"/>
    </row>
    <row r="105" spans="1:13" ht="15" customHeight="1" x14ac:dyDescent="0.15">
      <c r="A105" s="572"/>
      <c r="B105" s="78" t="s">
        <v>169</v>
      </c>
      <c r="C105" s="585"/>
      <c r="D105" s="586"/>
      <c r="E105" s="587"/>
      <c r="F105" s="560"/>
      <c r="G105" s="644"/>
      <c r="H105" s="110" t="s">
        <v>170</v>
      </c>
      <c r="I105" s="644"/>
      <c r="J105" s="110" t="s">
        <v>171</v>
      </c>
      <c r="K105" s="644"/>
      <c r="L105" s="111" t="s">
        <v>172</v>
      </c>
      <c r="M105" s="112"/>
    </row>
    <row r="106" spans="1:13" ht="15" customHeight="1" x14ac:dyDescent="0.45">
      <c r="A106" s="572"/>
      <c r="B106" s="552" t="s">
        <v>173</v>
      </c>
      <c r="C106" s="68" t="s">
        <v>368</v>
      </c>
      <c r="D106" s="95"/>
      <c r="E106" s="70" t="s">
        <v>162</v>
      </c>
      <c r="F106" s="95"/>
      <c r="G106" s="69" t="s">
        <v>369</v>
      </c>
      <c r="H106" s="69"/>
      <c r="I106" s="69"/>
      <c r="J106" s="69"/>
      <c r="K106" s="69"/>
      <c r="L106" s="69"/>
      <c r="M106" s="71"/>
    </row>
    <row r="107" spans="1:13" ht="15" customHeight="1" x14ac:dyDescent="0.15">
      <c r="A107" s="572"/>
      <c r="B107" s="553"/>
      <c r="C107" s="97"/>
      <c r="D107" s="73"/>
      <c r="E107" s="96"/>
      <c r="F107" s="74"/>
      <c r="G107" s="662"/>
      <c r="H107" s="662"/>
      <c r="I107" s="662"/>
      <c r="J107" s="662"/>
      <c r="K107" s="662"/>
      <c r="L107" s="662"/>
      <c r="M107" s="663"/>
    </row>
    <row r="108" spans="1:13" ht="15" customHeight="1" x14ac:dyDescent="0.45">
      <c r="A108" s="573"/>
      <c r="B108" s="554"/>
      <c r="C108" s="585"/>
      <c r="D108" s="586"/>
      <c r="E108" s="586"/>
      <c r="F108" s="586"/>
      <c r="G108" s="586"/>
      <c r="H108" s="586"/>
      <c r="I108" s="586"/>
      <c r="J108" s="586"/>
      <c r="K108" s="586"/>
      <c r="L108" s="586"/>
      <c r="M108" s="587"/>
    </row>
    <row r="109" spans="1:13" ht="5.25" customHeight="1" x14ac:dyDescent="0.45">
      <c r="A109" s="124"/>
      <c r="B109" s="63"/>
      <c r="C109" s="125"/>
      <c r="D109" s="125"/>
      <c r="E109" s="125"/>
      <c r="F109" s="125"/>
      <c r="G109" s="125"/>
      <c r="H109" s="125"/>
      <c r="I109" s="125"/>
      <c r="J109" s="125"/>
      <c r="K109" s="125"/>
      <c r="L109" s="125"/>
      <c r="M109" s="125"/>
    </row>
    <row r="110" spans="1:13" ht="15" customHeight="1" x14ac:dyDescent="0.45">
      <c r="A110" s="94" t="s">
        <v>471</v>
      </c>
    </row>
    <row r="111" spans="1:13" ht="15" customHeight="1" x14ac:dyDescent="0.15">
      <c r="A111" s="988" t="s">
        <v>243</v>
      </c>
      <c r="B111" s="988"/>
      <c r="C111" s="117" t="s">
        <v>244</v>
      </c>
      <c r="D111" s="674"/>
      <c r="E111" s="674"/>
      <c r="F111" s="674"/>
      <c r="G111" s="1018" t="s">
        <v>245</v>
      </c>
      <c r="H111" s="1018"/>
      <c r="I111" s="676"/>
      <c r="J111" s="676"/>
      <c r="K111" s="676"/>
      <c r="L111" s="676"/>
      <c r="M111" s="676"/>
    </row>
    <row r="112" spans="1:13" ht="15" customHeight="1" x14ac:dyDescent="0.15">
      <c r="A112" s="988"/>
      <c r="B112" s="988"/>
      <c r="C112" s="117" t="s">
        <v>244</v>
      </c>
      <c r="D112" s="674"/>
      <c r="E112" s="674"/>
      <c r="F112" s="674"/>
      <c r="G112" s="1018" t="s">
        <v>245</v>
      </c>
      <c r="H112" s="1018"/>
      <c r="I112" s="676"/>
      <c r="J112" s="676"/>
      <c r="K112" s="676"/>
      <c r="L112" s="676"/>
      <c r="M112" s="676"/>
    </row>
    <row r="113" spans="1:13" ht="15" customHeight="1" x14ac:dyDescent="0.15">
      <c r="A113" s="988"/>
      <c r="B113" s="988"/>
      <c r="C113" s="117" t="s">
        <v>244</v>
      </c>
      <c r="D113" s="674"/>
      <c r="E113" s="674"/>
      <c r="F113" s="674"/>
      <c r="G113" s="1018" t="s">
        <v>245</v>
      </c>
      <c r="H113" s="1018"/>
      <c r="I113" s="676"/>
      <c r="J113" s="676"/>
      <c r="K113" s="676"/>
      <c r="L113" s="676"/>
      <c r="M113" s="676"/>
    </row>
    <row r="114" spans="1:13" ht="15" customHeight="1" x14ac:dyDescent="0.45">
      <c r="A114" s="1016" t="s">
        <v>389</v>
      </c>
      <c r="B114" s="1016"/>
      <c r="C114" s="117" t="s">
        <v>244</v>
      </c>
      <c r="D114" s="923"/>
      <c r="E114" s="924"/>
      <c r="F114" s="924"/>
      <c r="G114" s="924"/>
      <c r="H114" s="924"/>
      <c r="I114" s="924"/>
      <c r="J114" s="924"/>
      <c r="K114" s="924"/>
      <c r="L114" s="924"/>
      <c r="M114" s="925"/>
    </row>
    <row r="115" spans="1:13" ht="15" customHeight="1" x14ac:dyDescent="0.45">
      <c r="A115" s="1016"/>
      <c r="B115" s="1016"/>
      <c r="C115" s="117" t="s">
        <v>244</v>
      </c>
      <c r="D115" s="923"/>
      <c r="E115" s="924"/>
      <c r="F115" s="924"/>
      <c r="G115" s="924"/>
      <c r="H115" s="924"/>
      <c r="I115" s="924"/>
      <c r="J115" s="924"/>
      <c r="K115" s="924"/>
      <c r="L115" s="924"/>
      <c r="M115" s="925"/>
    </row>
    <row r="116" spans="1:13" x14ac:dyDescent="0.45">
      <c r="A116" s="1016"/>
      <c r="B116" s="1016"/>
      <c r="C116" s="117" t="s">
        <v>244</v>
      </c>
      <c r="D116" s="923"/>
      <c r="E116" s="924"/>
      <c r="F116" s="924"/>
      <c r="G116" s="924"/>
      <c r="H116" s="924"/>
      <c r="I116" s="924"/>
      <c r="J116" s="924"/>
      <c r="K116" s="924"/>
      <c r="L116" s="924"/>
      <c r="M116" s="925"/>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topLeftCell="A57" zoomScaleNormal="100" zoomScaleSheetLayoutView="100" workbookViewId="0">
      <selection activeCell="F7" sqref="F7"/>
    </sheetView>
  </sheetViews>
  <sheetFormatPr defaultColWidth="3.8984375" defaultRowHeight="13.2" x14ac:dyDescent="0.45"/>
  <cols>
    <col min="1" max="1" width="5.59765625" style="2" customWidth="1"/>
    <col min="2" max="3" width="8.59765625" style="2" customWidth="1"/>
    <col min="4" max="6" width="9.8984375" style="2" customWidth="1"/>
    <col min="7" max="7" width="8.59765625" style="2" customWidth="1"/>
    <col min="8" max="13" width="4.59765625" style="2" customWidth="1"/>
    <col min="14" max="16384" width="3.8984375" style="2"/>
  </cols>
  <sheetData>
    <row r="1" spans="1:15" ht="15" customHeight="1" x14ac:dyDescent="0.45">
      <c r="A1" s="265" t="s">
        <v>472</v>
      </c>
      <c r="B1" s="63"/>
      <c r="C1" s="63"/>
      <c r="D1" s="63"/>
      <c r="E1" s="63"/>
      <c r="F1" s="63"/>
      <c r="G1" s="63"/>
      <c r="H1" s="63"/>
      <c r="I1" s="63"/>
      <c r="J1" s="63"/>
      <c r="K1" s="63"/>
      <c r="L1" s="63"/>
      <c r="M1" s="63"/>
      <c r="N1" s="63"/>
      <c r="O1" s="63"/>
    </row>
    <row r="2" spans="1:15" ht="15" customHeight="1" x14ac:dyDescent="0.45">
      <c r="A2" s="162"/>
      <c r="B2" s="63"/>
      <c r="C2" s="63"/>
      <c r="D2" s="63"/>
      <c r="E2" s="63"/>
      <c r="F2" s="63"/>
      <c r="G2" s="63"/>
      <c r="H2" s="63"/>
      <c r="I2" s="63"/>
      <c r="J2" s="63"/>
      <c r="K2" s="63"/>
      <c r="L2" s="63"/>
      <c r="M2" s="63"/>
      <c r="N2" s="63"/>
      <c r="O2" s="63"/>
    </row>
    <row r="3" spans="1:15" ht="15" customHeight="1" x14ac:dyDescent="0.45">
      <c r="A3" s="912" t="s">
        <v>354</v>
      </c>
      <c r="B3" s="913"/>
      <c r="C3" s="913"/>
      <c r="D3" s="913"/>
      <c r="E3" s="841" t="s">
        <v>75</v>
      </c>
      <c r="F3" s="841"/>
      <c r="G3" s="118"/>
      <c r="H3" s="628" t="s">
        <v>473</v>
      </c>
      <c r="I3" s="629"/>
      <c r="J3" s="629"/>
      <c r="K3" s="838"/>
      <c r="L3" s="615"/>
      <c r="M3" s="616"/>
      <c r="N3" s="62"/>
      <c r="O3" s="63"/>
    </row>
    <row r="4" spans="1:15" ht="15" customHeight="1" x14ac:dyDescent="0.45">
      <c r="A4" s="571" t="s">
        <v>158</v>
      </c>
      <c r="B4" s="66" t="s">
        <v>159</v>
      </c>
      <c r="C4" s="576"/>
      <c r="D4" s="577"/>
      <c r="E4" s="577"/>
      <c r="F4" s="577"/>
      <c r="G4" s="577"/>
      <c r="H4" s="577"/>
      <c r="I4" s="577"/>
      <c r="J4" s="577"/>
      <c r="K4" s="577"/>
      <c r="L4" s="577"/>
      <c r="M4" s="578"/>
      <c r="N4" s="63"/>
      <c r="O4" s="63"/>
    </row>
    <row r="5" spans="1:15" ht="15" customHeight="1" x14ac:dyDescent="0.45">
      <c r="A5" s="572"/>
      <c r="B5" s="67" t="s">
        <v>160</v>
      </c>
      <c r="C5" s="579"/>
      <c r="D5" s="580"/>
      <c r="E5" s="580"/>
      <c r="F5" s="580"/>
      <c r="G5" s="580"/>
      <c r="H5" s="580"/>
      <c r="I5" s="580"/>
      <c r="J5" s="580"/>
      <c r="K5" s="580"/>
      <c r="L5" s="580"/>
      <c r="M5" s="581"/>
      <c r="N5" s="63"/>
      <c r="O5" s="63"/>
    </row>
    <row r="6" spans="1:15" ht="15" customHeight="1" x14ac:dyDescent="0.45">
      <c r="A6" s="572"/>
      <c r="B6" s="561" t="s">
        <v>107</v>
      </c>
      <c r="C6" s="68" t="s">
        <v>368</v>
      </c>
      <c r="D6" s="107"/>
      <c r="E6" s="70" t="s">
        <v>162</v>
      </c>
      <c r="F6" s="107"/>
      <c r="G6" s="69" t="s">
        <v>369</v>
      </c>
      <c r="H6" s="69"/>
      <c r="I6" s="69"/>
      <c r="J6" s="69"/>
      <c r="K6" s="69"/>
      <c r="L6" s="69"/>
      <c r="M6" s="71"/>
      <c r="N6" s="63"/>
      <c r="O6" s="63"/>
    </row>
    <row r="7" spans="1:15" ht="15" customHeight="1" x14ac:dyDescent="0.15">
      <c r="A7" s="572"/>
      <c r="B7" s="582"/>
      <c r="C7" s="97"/>
      <c r="D7" s="73"/>
      <c r="E7" s="96"/>
      <c r="F7" s="74"/>
      <c r="G7" s="662"/>
      <c r="H7" s="662"/>
      <c r="I7" s="662"/>
      <c r="J7" s="662"/>
      <c r="K7" s="662"/>
      <c r="L7" s="662"/>
      <c r="M7" s="663"/>
      <c r="N7" s="63"/>
      <c r="O7" s="63"/>
    </row>
    <row r="8" spans="1:15" ht="15" customHeight="1" x14ac:dyDescent="0.45">
      <c r="A8" s="572"/>
      <c r="B8" s="562"/>
      <c r="C8" s="585"/>
      <c r="D8" s="586"/>
      <c r="E8" s="586"/>
      <c r="F8" s="586"/>
      <c r="G8" s="586"/>
      <c r="H8" s="586"/>
      <c r="I8" s="586"/>
      <c r="J8" s="586"/>
      <c r="K8" s="586"/>
      <c r="L8" s="586"/>
      <c r="M8" s="587"/>
      <c r="N8" s="63"/>
      <c r="O8" s="63"/>
    </row>
    <row r="9" spans="1:15" ht="15" customHeight="1" x14ac:dyDescent="0.45">
      <c r="A9" s="572"/>
      <c r="B9" s="262" t="s">
        <v>164</v>
      </c>
      <c r="C9" s="588"/>
      <c r="D9" s="589"/>
      <c r="E9" s="589"/>
      <c r="F9" s="589"/>
      <c r="G9" s="589"/>
      <c r="H9" s="589"/>
      <c r="I9" s="589"/>
      <c r="J9" s="589"/>
      <c r="K9" s="589"/>
      <c r="L9" s="589"/>
      <c r="M9" s="590"/>
      <c r="N9" s="63"/>
      <c r="O9" s="63"/>
    </row>
    <row r="10" spans="1:15" ht="15" customHeight="1" x14ac:dyDescent="0.45">
      <c r="A10" s="573"/>
      <c r="B10" s="77" t="s">
        <v>165</v>
      </c>
      <c r="C10" s="568"/>
      <c r="D10" s="569"/>
      <c r="E10" s="569"/>
      <c r="F10" s="569"/>
      <c r="G10" s="569"/>
      <c r="H10" s="569"/>
      <c r="I10" s="569"/>
      <c r="J10" s="569"/>
      <c r="K10" s="569"/>
      <c r="L10" s="569"/>
      <c r="M10" s="570"/>
      <c r="N10" s="63"/>
      <c r="O10" s="63"/>
    </row>
    <row r="11" spans="1:15" ht="15" customHeight="1" x14ac:dyDescent="0.15">
      <c r="A11" s="571" t="s">
        <v>167</v>
      </c>
      <c r="B11" s="72" t="s">
        <v>159</v>
      </c>
      <c r="C11" s="640"/>
      <c r="D11" s="641"/>
      <c r="E11" s="642"/>
      <c r="F11" s="560" t="s">
        <v>168</v>
      </c>
      <c r="G11" s="643"/>
      <c r="H11" s="108"/>
      <c r="I11" s="643"/>
      <c r="J11" s="108"/>
      <c r="K11" s="643"/>
      <c r="L11" s="108"/>
      <c r="M11" s="109"/>
      <c r="N11" s="63"/>
      <c r="O11" s="63"/>
    </row>
    <row r="12" spans="1:15" ht="15" customHeight="1" x14ac:dyDescent="0.15">
      <c r="A12" s="572"/>
      <c r="B12" s="78" t="s">
        <v>169</v>
      </c>
      <c r="C12" s="585"/>
      <c r="D12" s="586"/>
      <c r="E12" s="587"/>
      <c r="F12" s="560"/>
      <c r="G12" s="644"/>
      <c r="H12" s="110" t="s">
        <v>170</v>
      </c>
      <c r="I12" s="644"/>
      <c r="J12" s="110" t="s">
        <v>171</v>
      </c>
      <c r="K12" s="644"/>
      <c r="L12" s="111" t="s">
        <v>172</v>
      </c>
      <c r="M12" s="112"/>
      <c r="N12" s="63"/>
      <c r="O12" s="63"/>
    </row>
    <row r="13" spans="1:15" ht="15" customHeight="1" x14ac:dyDescent="0.45">
      <c r="A13" s="572"/>
      <c r="B13" s="552" t="s">
        <v>173</v>
      </c>
      <c r="C13" s="68" t="s">
        <v>368</v>
      </c>
      <c r="D13" s="107"/>
      <c r="E13" s="70" t="s">
        <v>162</v>
      </c>
      <c r="F13" s="107"/>
      <c r="G13" s="69" t="s">
        <v>369</v>
      </c>
      <c r="H13" s="69"/>
      <c r="I13" s="69"/>
      <c r="J13" s="69"/>
      <c r="K13" s="69"/>
      <c r="L13" s="69"/>
      <c r="M13" s="71"/>
      <c r="N13" s="63"/>
      <c r="O13" s="63"/>
    </row>
    <row r="14" spans="1:15" ht="15" customHeight="1" x14ac:dyDescent="0.15">
      <c r="A14" s="572"/>
      <c r="B14" s="553"/>
      <c r="C14" s="97"/>
      <c r="D14" s="73"/>
      <c r="E14" s="96"/>
      <c r="F14" s="74"/>
      <c r="G14" s="662"/>
      <c r="H14" s="662"/>
      <c r="I14" s="662"/>
      <c r="J14" s="662"/>
      <c r="K14" s="662"/>
      <c r="L14" s="662"/>
      <c r="M14" s="663"/>
      <c r="N14" s="63"/>
      <c r="O14" s="63"/>
    </row>
    <row r="15" spans="1:15" ht="15" customHeight="1" x14ac:dyDescent="0.45">
      <c r="A15" s="572"/>
      <c r="B15" s="554"/>
      <c r="C15" s="585"/>
      <c r="D15" s="586"/>
      <c r="E15" s="586"/>
      <c r="F15" s="586"/>
      <c r="G15" s="586"/>
      <c r="H15" s="586"/>
      <c r="I15" s="586"/>
      <c r="J15" s="586"/>
      <c r="K15" s="586"/>
      <c r="L15" s="586"/>
      <c r="M15" s="587"/>
      <c r="N15" s="63"/>
      <c r="O15" s="63"/>
    </row>
    <row r="16" spans="1:15" ht="15" customHeight="1" x14ac:dyDescent="0.15">
      <c r="A16" s="572"/>
      <c r="B16" s="623" t="s">
        <v>474</v>
      </c>
      <c r="C16" s="627"/>
      <c r="D16" s="627"/>
      <c r="E16" s="627"/>
      <c r="F16" s="627"/>
      <c r="G16" s="624"/>
      <c r="H16" s="77" t="s">
        <v>228</v>
      </c>
      <c r="I16" s="659"/>
      <c r="J16" s="660"/>
      <c r="K16" s="79" t="s">
        <v>229</v>
      </c>
      <c r="L16" s="659"/>
      <c r="M16" s="660"/>
      <c r="N16" s="63"/>
      <c r="O16" s="63"/>
    </row>
    <row r="17" spans="1:15" ht="15" customHeight="1" x14ac:dyDescent="0.45">
      <c r="A17" s="655"/>
      <c r="B17" s="645" t="s">
        <v>175</v>
      </c>
      <c r="C17" s="646"/>
      <c r="D17" s="591" t="s">
        <v>176</v>
      </c>
      <c r="E17" s="592"/>
      <c r="F17" s="569"/>
      <c r="G17" s="569"/>
      <c r="H17" s="651"/>
      <c r="I17" s="651"/>
      <c r="J17" s="651"/>
      <c r="K17" s="569"/>
      <c r="L17" s="569"/>
      <c r="M17" s="570"/>
      <c r="N17" s="63"/>
      <c r="O17" s="63"/>
    </row>
    <row r="18" spans="1:15" ht="15" customHeight="1" x14ac:dyDescent="0.45">
      <c r="A18" s="655"/>
      <c r="B18" s="647"/>
      <c r="C18" s="648"/>
      <c r="D18" s="617" t="s">
        <v>177</v>
      </c>
      <c r="E18" s="652"/>
      <c r="F18" s="99"/>
      <c r="G18" s="99"/>
      <c r="H18" s="99"/>
      <c r="I18" s="99"/>
      <c r="J18" s="99"/>
      <c r="K18" s="99"/>
      <c r="L18" s="99"/>
      <c r="M18" s="100"/>
      <c r="N18" s="63"/>
      <c r="O18" s="63"/>
    </row>
    <row r="19" spans="1:15" ht="15" customHeight="1" x14ac:dyDescent="0.45">
      <c r="A19" s="656"/>
      <c r="B19" s="649"/>
      <c r="C19" s="650"/>
      <c r="D19" s="653"/>
      <c r="E19" s="654"/>
      <c r="F19" s="101"/>
      <c r="G19" s="101"/>
      <c r="H19" s="101"/>
      <c r="I19" s="101"/>
      <c r="J19" s="101"/>
      <c r="K19" s="101"/>
      <c r="L19" s="101"/>
      <c r="M19" s="102"/>
      <c r="N19" s="63"/>
      <c r="O19" s="63"/>
    </row>
    <row r="20" spans="1:15" ht="15" customHeight="1" x14ac:dyDescent="0.15">
      <c r="A20" s="571" t="s">
        <v>475</v>
      </c>
      <c r="B20" s="72" t="s">
        <v>159</v>
      </c>
      <c r="C20" s="640"/>
      <c r="D20" s="641"/>
      <c r="E20" s="642"/>
      <c r="F20" s="560" t="s">
        <v>168</v>
      </c>
      <c r="G20" s="643"/>
      <c r="H20" s="108"/>
      <c r="I20" s="643"/>
      <c r="J20" s="108"/>
      <c r="K20" s="643"/>
      <c r="L20" s="108"/>
      <c r="M20" s="109"/>
      <c r="N20" s="63"/>
      <c r="O20" s="63"/>
    </row>
    <row r="21" spans="1:15" ht="15" customHeight="1" x14ac:dyDescent="0.15">
      <c r="A21" s="572"/>
      <c r="B21" s="78" t="s">
        <v>169</v>
      </c>
      <c r="C21" s="585"/>
      <c r="D21" s="586"/>
      <c r="E21" s="587"/>
      <c r="F21" s="560"/>
      <c r="G21" s="644"/>
      <c r="H21" s="110" t="s">
        <v>170</v>
      </c>
      <c r="I21" s="644"/>
      <c r="J21" s="110" t="s">
        <v>171</v>
      </c>
      <c r="K21" s="644"/>
      <c r="L21" s="111" t="s">
        <v>172</v>
      </c>
      <c r="M21" s="112"/>
      <c r="N21" s="63"/>
      <c r="O21" s="63"/>
    </row>
    <row r="22" spans="1:15" ht="15" customHeight="1" x14ac:dyDescent="0.45">
      <c r="A22" s="572"/>
      <c r="B22" s="552" t="s">
        <v>173</v>
      </c>
      <c r="C22" s="68" t="s">
        <v>368</v>
      </c>
      <c r="D22" s="95"/>
      <c r="E22" s="70" t="s">
        <v>162</v>
      </c>
      <c r="F22" s="95"/>
      <c r="G22" s="69" t="s">
        <v>369</v>
      </c>
      <c r="H22" s="69"/>
      <c r="I22" s="69"/>
      <c r="J22" s="69"/>
      <c r="K22" s="69"/>
      <c r="L22" s="69"/>
      <c r="M22" s="71"/>
      <c r="N22" s="63"/>
      <c r="O22" s="63"/>
    </row>
    <row r="23" spans="1:15" ht="15" customHeight="1" x14ac:dyDescent="0.15">
      <c r="A23" s="572"/>
      <c r="B23" s="553"/>
      <c r="C23" s="97"/>
      <c r="D23" s="73"/>
      <c r="E23" s="96"/>
      <c r="F23" s="74"/>
      <c r="G23" s="662"/>
      <c r="H23" s="662"/>
      <c r="I23" s="662"/>
      <c r="J23" s="662"/>
      <c r="K23" s="662"/>
      <c r="L23" s="662"/>
      <c r="M23" s="663"/>
      <c r="N23" s="63"/>
      <c r="O23" s="63"/>
    </row>
    <row r="24" spans="1:15" ht="15" customHeight="1" x14ac:dyDescent="0.45">
      <c r="A24" s="572"/>
      <c r="B24" s="554"/>
      <c r="C24" s="585"/>
      <c r="D24" s="586"/>
      <c r="E24" s="586"/>
      <c r="F24" s="586"/>
      <c r="G24" s="586"/>
      <c r="H24" s="586"/>
      <c r="I24" s="586"/>
      <c r="J24" s="586"/>
      <c r="K24" s="586"/>
      <c r="L24" s="586"/>
      <c r="M24" s="587"/>
      <c r="N24" s="63"/>
      <c r="O24" s="63"/>
    </row>
    <row r="25" spans="1:15" ht="15" customHeight="1" x14ac:dyDescent="0.15">
      <c r="A25" s="572"/>
      <c r="B25" s="72" t="s">
        <v>159</v>
      </c>
      <c r="C25" s="640"/>
      <c r="D25" s="641"/>
      <c r="E25" s="642"/>
      <c r="F25" s="560" t="s">
        <v>168</v>
      </c>
      <c r="G25" s="643"/>
      <c r="H25" s="108"/>
      <c r="I25" s="643"/>
      <c r="J25" s="108"/>
      <c r="K25" s="643"/>
      <c r="L25" s="108"/>
      <c r="M25" s="109"/>
      <c r="N25" s="63"/>
      <c r="O25" s="63"/>
    </row>
    <row r="26" spans="1:15" ht="15" customHeight="1" x14ac:dyDescent="0.15">
      <c r="A26" s="572"/>
      <c r="B26" s="78" t="s">
        <v>169</v>
      </c>
      <c r="C26" s="585"/>
      <c r="D26" s="586"/>
      <c r="E26" s="587"/>
      <c r="F26" s="560"/>
      <c r="G26" s="644"/>
      <c r="H26" s="110" t="s">
        <v>170</v>
      </c>
      <c r="I26" s="644"/>
      <c r="J26" s="110" t="s">
        <v>171</v>
      </c>
      <c r="K26" s="644"/>
      <c r="L26" s="111" t="s">
        <v>172</v>
      </c>
      <c r="M26" s="112"/>
      <c r="N26" s="63"/>
      <c r="O26" s="63"/>
    </row>
    <row r="27" spans="1:15" ht="15" customHeight="1" x14ac:dyDescent="0.45">
      <c r="A27" s="572"/>
      <c r="B27" s="552" t="s">
        <v>173</v>
      </c>
      <c r="C27" s="68" t="s">
        <v>368</v>
      </c>
      <c r="D27" s="95"/>
      <c r="E27" s="70" t="s">
        <v>162</v>
      </c>
      <c r="F27" s="95"/>
      <c r="G27" s="69" t="s">
        <v>369</v>
      </c>
      <c r="H27" s="69"/>
      <c r="I27" s="69"/>
      <c r="J27" s="69"/>
      <c r="K27" s="69"/>
      <c r="L27" s="69"/>
      <c r="M27" s="71"/>
      <c r="N27" s="63"/>
      <c r="O27" s="63"/>
    </row>
    <row r="28" spans="1:15" ht="15" customHeight="1" x14ac:dyDescent="0.15">
      <c r="A28" s="572"/>
      <c r="B28" s="553"/>
      <c r="C28" s="97"/>
      <c r="D28" s="73"/>
      <c r="E28" s="96"/>
      <c r="F28" s="74"/>
      <c r="G28" s="662"/>
      <c r="H28" s="662"/>
      <c r="I28" s="662"/>
      <c r="J28" s="662"/>
      <c r="K28" s="662"/>
      <c r="L28" s="662"/>
      <c r="M28" s="663"/>
      <c r="N28" s="63"/>
      <c r="O28" s="63"/>
    </row>
    <row r="29" spans="1:15" ht="15" customHeight="1" x14ac:dyDescent="0.45">
      <c r="A29" s="572"/>
      <c r="B29" s="554"/>
      <c r="C29" s="585"/>
      <c r="D29" s="586"/>
      <c r="E29" s="586"/>
      <c r="F29" s="586"/>
      <c r="G29" s="586"/>
      <c r="H29" s="586"/>
      <c r="I29" s="586"/>
      <c r="J29" s="586"/>
      <c r="K29" s="586"/>
      <c r="L29" s="586"/>
      <c r="M29" s="587"/>
      <c r="N29" s="63"/>
      <c r="O29" s="63"/>
    </row>
    <row r="30" spans="1:15" ht="15" customHeight="1" x14ac:dyDescent="0.15">
      <c r="A30" s="572"/>
      <c r="B30" s="72" t="s">
        <v>159</v>
      </c>
      <c r="C30" s="640"/>
      <c r="D30" s="641"/>
      <c r="E30" s="642"/>
      <c r="F30" s="560" t="s">
        <v>168</v>
      </c>
      <c r="G30" s="643"/>
      <c r="H30" s="108"/>
      <c r="I30" s="643"/>
      <c r="J30" s="108"/>
      <c r="K30" s="643"/>
      <c r="L30" s="108"/>
      <c r="M30" s="109"/>
      <c r="N30" s="63"/>
      <c r="O30" s="63"/>
    </row>
    <row r="31" spans="1:15" ht="15" customHeight="1" x14ac:dyDescent="0.15">
      <c r="A31" s="572"/>
      <c r="B31" s="78" t="s">
        <v>169</v>
      </c>
      <c r="C31" s="585"/>
      <c r="D31" s="586"/>
      <c r="E31" s="587"/>
      <c r="F31" s="560"/>
      <c r="G31" s="644"/>
      <c r="H31" s="110" t="s">
        <v>170</v>
      </c>
      <c r="I31" s="644"/>
      <c r="J31" s="110" t="s">
        <v>171</v>
      </c>
      <c r="K31" s="644"/>
      <c r="L31" s="111" t="s">
        <v>172</v>
      </c>
      <c r="M31" s="112"/>
      <c r="N31" s="63"/>
      <c r="O31" s="63"/>
    </row>
    <row r="32" spans="1:15" ht="15" customHeight="1" x14ac:dyDescent="0.45">
      <c r="A32" s="572"/>
      <c r="B32" s="552" t="s">
        <v>173</v>
      </c>
      <c r="C32" s="68" t="s">
        <v>368</v>
      </c>
      <c r="D32" s="95"/>
      <c r="E32" s="70" t="s">
        <v>162</v>
      </c>
      <c r="F32" s="95"/>
      <c r="G32" s="69" t="s">
        <v>369</v>
      </c>
      <c r="H32" s="69"/>
      <c r="I32" s="69"/>
      <c r="J32" s="69"/>
      <c r="K32" s="69"/>
      <c r="L32" s="69"/>
      <c r="M32" s="71"/>
      <c r="N32" s="63"/>
      <c r="O32" s="63"/>
    </row>
    <row r="33" spans="1:15" ht="15" customHeight="1" x14ac:dyDescent="0.15">
      <c r="A33" s="572"/>
      <c r="B33" s="553"/>
      <c r="C33" s="97"/>
      <c r="D33" s="73"/>
      <c r="E33" s="96"/>
      <c r="F33" s="74"/>
      <c r="G33" s="662"/>
      <c r="H33" s="662"/>
      <c r="I33" s="662"/>
      <c r="J33" s="662"/>
      <c r="K33" s="662"/>
      <c r="L33" s="662"/>
      <c r="M33" s="663"/>
      <c r="N33" s="63"/>
      <c r="O33" s="63"/>
    </row>
    <row r="34" spans="1:15" ht="15" customHeight="1" x14ac:dyDescent="0.45">
      <c r="A34" s="573"/>
      <c r="B34" s="554"/>
      <c r="C34" s="585"/>
      <c r="D34" s="586"/>
      <c r="E34" s="586"/>
      <c r="F34" s="586"/>
      <c r="G34" s="586"/>
      <c r="H34" s="586"/>
      <c r="I34" s="586"/>
      <c r="J34" s="586"/>
      <c r="K34" s="586"/>
      <c r="L34" s="586"/>
      <c r="M34" s="587"/>
      <c r="N34" s="63"/>
      <c r="O34" s="63"/>
    </row>
    <row r="35" spans="1:15" ht="20.25" customHeight="1" x14ac:dyDescent="0.45">
      <c r="A35" s="628" t="s">
        <v>179</v>
      </c>
      <c r="B35" s="629"/>
      <c r="C35" s="629"/>
      <c r="D35" s="629"/>
      <c r="E35" s="629"/>
      <c r="F35" s="631"/>
      <c r="G35" s="632"/>
      <c r="H35" s="633" t="s">
        <v>180</v>
      </c>
      <c r="I35" s="634"/>
      <c r="J35" s="634"/>
      <c r="K35" s="634"/>
      <c r="L35" s="634"/>
      <c r="M35" s="635"/>
      <c r="N35" s="62"/>
      <c r="O35" s="63"/>
    </row>
    <row r="36" spans="1:15" ht="15" hidden="1" customHeight="1" x14ac:dyDescent="0.45">
      <c r="A36" s="614" t="s">
        <v>181</v>
      </c>
      <c r="B36" s="615"/>
      <c r="C36" s="615"/>
      <c r="D36" s="615"/>
      <c r="E36" s="615"/>
      <c r="F36" s="615"/>
      <c r="G36" s="615"/>
      <c r="H36" s="615"/>
      <c r="I36" s="615"/>
      <c r="J36" s="615"/>
      <c r="K36" s="615"/>
      <c r="L36" s="615"/>
      <c r="M36" s="616"/>
      <c r="N36" s="63"/>
      <c r="O36" s="63"/>
    </row>
    <row r="37" spans="1:15" ht="15" hidden="1" customHeight="1" x14ac:dyDescent="0.45">
      <c r="A37" s="617" t="s">
        <v>182</v>
      </c>
      <c r="B37" s="618"/>
      <c r="C37" s="560" t="s">
        <v>183</v>
      </c>
      <c r="D37" s="560"/>
      <c r="E37" s="552" t="s">
        <v>184</v>
      </c>
      <c r="F37" s="561"/>
      <c r="G37" s="70"/>
      <c r="H37" s="70"/>
      <c r="I37" s="70"/>
      <c r="J37" s="70"/>
      <c r="K37" s="70"/>
      <c r="L37" s="70"/>
      <c r="M37" s="83"/>
      <c r="N37" s="63"/>
      <c r="O37" s="63"/>
    </row>
    <row r="38" spans="1:15" ht="15" hidden="1" customHeight="1" x14ac:dyDescent="0.45">
      <c r="A38" s="621"/>
      <c r="B38" s="622"/>
      <c r="C38" s="76" t="s">
        <v>185</v>
      </c>
      <c r="D38" s="76" t="s">
        <v>186</v>
      </c>
      <c r="E38" s="76" t="s">
        <v>185</v>
      </c>
      <c r="F38" s="76" t="s">
        <v>186</v>
      </c>
      <c r="G38" s="63"/>
      <c r="H38" s="63"/>
      <c r="I38" s="63"/>
      <c r="J38" s="63"/>
      <c r="K38" s="63"/>
      <c r="L38" s="63"/>
      <c r="M38" s="84"/>
      <c r="N38" s="63"/>
      <c r="O38" s="63"/>
    </row>
    <row r="39" spans="1:15" ht="7.5" hidden="1" customHeight="1" x14ac:dyDescent="0.45">
      <c r="A39" s="552" t="s">
        <v>330</v>
      </c>
      <c r="B39" s="636"/>
      <c r="C39" s="76"/>
      <c r="D39" s="76"/>
      <c r="E39" s="76"/>
      <c r="F39" s="76"/>
      <c r="G39" s="63"/>
      <c r="H39" s="63"/>
      <c r="I39" s="63"/>
      <c r="J39" s="63"/>
      <c r="K39" s="63"/>
      <c r="L39" s="63"/>
      <c r="M39" s="84"/>
      <c r="N39" s="63"/>
      <c r="O39" s="63"/>
    </row>
    <row r="40" spans="1:15" ht="9" hidden="1" customHeight="1" x14ac:dyDescent="0.45">
      <c r="A40" s="554" t="s">
        <v>331</v>
      </c>
      <c r="B40" s="637"/>
      <c r="C40" s="76"/>
      <c r="D40" s="76"/>
      <c r="E40" s="76"/>
      <c r="F40" s="76"/>
      <c r="G40" s="63"/>
      <c r="H40" s="63"/>
      <c r="I40" s="63"/>
      <c r="J40" s="63"/>
      <c r="K40" s="63"/>
      <c r="L40" s="63"/>
      <c r="M40" s="84"/>
      <c r="N40" s="63"/>
      <c r="O40" s="63"/>
    </row>
    <row r="41" spans="1:15" ht="3.75" hidden="1" customHeight="1" x14ac:dyDescent="0.45">
      <c r="A41" s="77" t="s">
        <v>332</v>
      </c>
      <c r="B41" s="85"/>
      <c r="C41" s="560"/>
      <c r="D41" s="560"/>
      <c r="E41" s="560"/>
      <c r="F41" s="560"/>
      <c r="G41" s="63"/>
      <c r="H41" s="63"/>
      <c r="I41" s="63"/>
      <c r="J41" s="63"/>
      <c r="K41" s="63"/>
      <c r="L41" s="63"/>
      <c r="M41" s="84"/>
      <c r="N41" s="63"/>
      <c r="O41" s="63"/>
    </row>
    <row r="42" spans="1:15" ht="8.25" hidden="1" customHeight="1" x14ac:dyDescent="0.45">
      <c r="A42" s="168" t="s">
        <v>333</v>
      </c>
      <c r="B42" s="70"/>
      <c r="C42" s="1069"/>
      <c r="D42" s="1069"/>
      <c r="E42" s="1069"/>
      <c r="F42" s="1069"/>
      <c r="G42" s="63"/>
      <c r="H42" s="63"/>
      <c r="I42" s="63"/>
      <c r="J42" s="63"/>
      <c r="K42" s="63"/>
      <c r="L42" s="63"/>
      <c r="M42" s="84"/>
      <c r="N42" s="62"/>
      <c r="O42" s="63"/>
    </row>
    <row r="43" spans="1:15" ht="15" customHeight="1" x14ac:dyDescent="0.45">
      <c r="A43" s="933" t="s">
        <v>191</v>
      </c>
      <c r="B43" s="934"/>
      <c r="C43" s="934"/>
      <c r="D43" s="934"/>
      <c r="E43" s="934"/>
      <c r="F43" s="934"/>
      <c r="G43" s="934"/>
      <c r="H43" s="934"/>
      <c r="I43" s="934"/>
      <c r="J43" s="934"/>
      <c r="K43" s="934"/>
      <c r="L43" s="934"/>
      <c r="M43" s="935"/>
      <c r="N43" s="62"/>
      <c r="O43" s="63"/>
    </row>
    <row r="44" spans="1:15" ht="35.1" customHeight="1" x14ac:dyDescent="0.45">
      <c r="A44" s="930" t="s">
        <v>476</v>
      </c>
      <c r="B44" s="931"/>
      <c r="C44" s="114"/>
      <c r="D44" s="115"/>
      <c r="E44" s="115"/>
      <c r="F44" s="115"/>
      <c r="G44" s="115"/>
      <c r="H44" s="115"/>
      <c r="I44" s="115"/>
      <c r="J44" s="115"/>
      <c r="K44" s="115"/>
      <c r="L44" s="115"/>
      <c r="M44" s="116"/>
    </row>
    <row r="45" spans="1:15" ht="15" customHeight="1" x14ac:dyDescent="0.45">
      <c r="A45" s="617" t="s">
        <v>192</v>
      </c>
      <c r="B45" s="618"/>
      <c r="C45" s="2" t="s">
        <v>8</v>
      </c>
      <c r="D45" s="76" t="s">
        <v>193</v>
      </c>
      <c r="E45" s="76" t="s">
        <v>194</v>
      </c>
      <c r="F45" s="76" t="s">
        <v>195</v>
      </c>
      <c r="G45" s="76" t="s">
        <v>196</v>
      </c>
      <c r="H45" s="623" t="s">
        <v>197</v>
      </c>
      <c r="I45" s="624"/>
      <c r="J45" s="623" t="s">
        <v>198</v>
      </c>
      <c r="K45" s="624"/>
      <c r="L45" s="623" t="s">
        <v>199</v>
      </c>
      <c r="M45" s="624"/>
      <c r="N45" s="63"/>
      <c r="O45" s="63"/>
    </row>
    <row r="46" spans="1:15" ht="15" customHeight="1" x14ac:dyDescent="0.15">
      <c r="A46" s="619"/>
      <c r="B46" s="620"/>
      <c r="C46" s="103"/>
      <c r="D46" s="103"/>
      <c r="E46" s="103"/>
      <c r="F46" s="103"/>
      <c r="G46" s="103"/>
      <c r="H46" s="659"/>
      <c r="I46" s="660"/>
      <c r="J46" s="659"/>
      <c r="K46" s="660"/>
      <c r="L46" s="659"/>
      <c r="M46" s="660"/>
      <c r="N46" s="63"/>
      <c r="O46" s="63"/>
    </row>
    <row r="47" spans="1:15" ht="15" customHeight="1" x14ac:dyDescent="0.45">
      <c r="A47" s="621"/>
      <c r="B47" s="622"/>
      <c r="C47" s="623" t="s">
        <v>200</v>
      </c>
      <c r="D47" s="627"/>
      <c r="E47" s="624"/>
      <c r="F47" s="568"/>
      <c r="G47" s="569"/>
      <c r="H47" s="569"/>
      <c r="I47" s="569"/>
      <c r="J47" s="569"/>
      <c r="K47" s="569"/>
      <c r="L47" s="569"/>
      <c r="M47" s="570"/>
      <c r="N47" s="63"/>
      <c r="O47" s="63"/>
    </row>
    <row r="48" spans="1:15" ht="15" customHeight="1" x14ac:dyDescent="0.45">
      <c r="A48" s="600" t="s">
        <v>201</v>
      </c>
      <c r="B48" s="563"/>
      <c r="C48" s="86" t="s">
        <v>202</v>
      </c>
      <c r="D48" s="104"/>
      <c r="E48" s="87" t="s">
        <v>203</v>
      </c>
      <c r="F48" s="106"/>
      <c r="G48" s="88" t="s">
        <v>204</v>
      </c>
      <c r="H48" s="670"/>
      <c r="I48" s="670"/>
      <c r="J48" s="671" t="s">
        <v>203</v>
      </c>
      <c r="K48" s="671"/>
      <c r="L48" s="670"/>
      <c r="M48" s="672"/>
      <c r="N48" s="62"/>
      <c r="O48" s="63"/>
    </row>
    <row r="49" spans="1:15" ht="15" customHeight="1" x14ac:dyDescent="0.45">
      <c r="A49" s="602"/>
      <c r="B49" s="611"/>
      <c r="C49" s="89" t="s">
        <v>205</v>
      </c>
      <c r="D49" s="104"/>
      <c r="E49" s="87" t="s">
        <v>203</v>
      </c>
      <c r="F49" s="106"/>
      <c r="G49" s="88" t="s">
        <v>204</v>
      </c>
      <c r="H49" s="670"/>
      <c r="I49" s="670"/>
      <c r="J49" s="671" t="s">
        <v>203</v>
      </c>
      <c r="K49" s="671"/>
      <c r="L49" s="670"/>
      <c r="M49" s="672"/>
      <c r="N49" s="62"/>
      <c r="O49" s="63"/>
    </row>
    <row r="50" spans="1:15" ht="15" customHeight="1" x14ac:dyDescent="0.45">
      <c r="A50" s="604"/>
      <c r="B50" s="564"/>
      <c r="C50" s="91" t="s">
        <v>206</v>
      </c>
      <c r="D50" s="105"/>
      <c r="E50" s="92" t="s">
        <v>203</v>
      </c>
      <c r="F50" s="106"/>
      <c r="G50" s="88" t="s">
        <v>204</v>
      </c>
      <c r="H50" s="670"/>
      <c r="I50" s="670"/>
      <c r="J50" s="671" t="s">
        <v>203</v>
      </c>
      <c r="K50" s="671"/>
      <c r="L50" s="670"/>
      <c r="M50" s="672"/>
      <c r="N50" s="62"/>
      <c r="O50" s="63"/>
    </row>
    <row r="51" spans="1:15" ht="15" customHeight="1" x14ac:dyDescent="0.45">
      <c r="A51" s="591" t="s">
        <v>214</v>
      </c>
      <c r="B51" s="592"/>
      <c r="C51" s="593"/>
      <c r="D51" s="594"/>
      <c r="E51" s="594"/>
      <c r="F51" s="594"/>
      <c r="G51" s="594"/>
      <c r="H51" s="594"/>
      <c r="I51" s="594"/>
      <c r="J51" s="594"/>
      <c r="K51" s="594"/>
      <c r="L51" s="594"/>
      <c r="M51" s="595"/>
      <c r="N51" s="62"/>
      <c r="O51" s="63"/>
    </row>
    <row r="52" spans="1:15" ht="35.1" customHeight="1" x14ac:dyDescent="0.45">
      <c r="A52" s="596" t="s">
        <v>215</v>
      </c>
      <c r="B52" s="597"/>
      <c r="C52" s="593"/>
      <c r="D52" s="594"/>
      <c r="E52" s="594"/>
      <c r="F52" s="594"/>
      <c r="G52" s="594"/>
      <c r="H52" s="594"/>
      <c r="I52" s="594"/>
      <c r="J52" s="594"/>
      <c r="K52" s="594"/>
      <c r="L52" s="594"/>
      <c r="M52" s="595"/>
      <c r="N52" s="62"/>
      <c r="O52" s="63"/>
    </row>
    <row r="53" spans="1:15" ht="15" customHeight="1" x14ac:dyDescent="0.45">
      <c r="A53" s="63" t="s">
        <v>152</v>
      </c>
      <c r="B53" s="63"/>
      <c r="C53" s="63"/>
      <c r="D53" s="63"/>
      <c r="E53" s="63"/>
      <c r="F53" s="63"/>
      <c r="G53" s="63"/>
      <c r="H53" s="63"/>
      <c r="I53" s="63"/>
      <c r="J53" s="63"/>
      <c r="K53" s="63"/>
      <c r="L53" s="63"/>
      <c r="M53" s="63"/>
      <c r="N53" s="63"/>
      <c r="O53" s="63"/>
    </row>
    <row r="54" spans="1:15" ht="18" customHeight="1" x14ac:dyDescent="0.45">
      <c r="A54" s="574" t="s">
        <v>216</v>
      </c>
      <c r="B54" s="574"/>
      <c r="C54" s="574"/>
      <c r="D54" s="574"/>
      <c r="E54" s="574"/>
      <c r="F54" s="574"/>
      <c r="G54" s="574"/>
      <c r="H54" s="574"/>
      <c r="I54" s="574"/>
      <c r="J54" s="574"/>
      <c r="K54" s="574"/>
      <c r="L54" s="574"/>
      <c r="M54" s="574"/>
      <c r="N54" s="62"/>
      <c r="O54" s="63"/>
    </row>
    <row r="55" spans="1:15" ht="30" customHeight="1" x14ac:dyDescent="0.45">
      <c r="A55" s="665" t="s">
        <v>217</v>
      </c>
      <c r="B55" s="666"/>
      <c r="C55" s="666"/>
      <c r="D55" s="666"/>
      <c r="E55" s="666"/>
      <c r="F55" s="666"/>
      <c r="G55" s="666"/>
      <c r="H55" s="666"/>
      <c r="I55" s="666"/>
      <c r="J55" s="666"/>
      <c r="K55" s="666"/>
      <c r="L55" s="666"/>
      <c r="M55" s="666"/>
      <c r="N55" s="63"/>
      <c r="O55" s="63"/>
    </row>
    <row r="56" spans="1:15" ht="15" customHeight="1" x14ac:dyDescent="0.45">
      <c r="A56" s="62" t="s">
        <v>218</v>
      </c>
      <c r="B56" s="63"/>
      <c r="C56" s="63"/>
      <c r="D56" s="63"/>
      <c r="E56" s="63"/>
      <c r="F56" s="63"/>
      <c r="G56" s="63"/>
      <c r="H56" s="63"/>
      <c r="I56" s="63"/>
      <c r="J56" s="63"/>
      <c r="K56" s="63"/>
      <c r="L56" s="63"/>
      <c r="M56" s="63"/>
      <c r="N56" s="63"/>
      <c r="O56" s="63"/>
    </row>
    <row r="57" spans="1:15" ht="15" customHeight="1" x14ac:dyDescent="0.45">
      <c r="A57" s="94" t="s">
        <v>477</v>
      </c>
    </row>
    <row r="58" spans="1:15" ht="15" customHeight="1" x14ac:dyDescent="0.15">
      <c r="A58" s="571" t="s">
        <v>478</v>
      </c>
      <c r="B58" s="66" t="s">
        <v>159</v>
      </c>
      <c r="C58" s="640"/>
      <c r="D58" s="641"/>
      <c r="E58" s="642"/>
      <c r="F58" s="560" t="s">
        <v>168</v>
      </c>
      <c r="G58" s="643"/>
      <c r="H58" s="108"/>
      <c r="I58" s="643"/>
      <c r="J58" s="108"/>
      <c r="K58" s="643"/>
      <c r="L58" s="108"/>
      <c r="M58" s="109"/>
    </row>
    <row r="59" spans="1:15" ht="15" customHeight="1" x14ac:dyDescent="0.15">
      <c r="A59" s="572"/>
      <c r="B59" s="113" t="s">
        <v>169</v>
      </c>
      <c r="C59" s="585"/>
      <c r="D59" s="586"/>
      <c r="E59" s="587"/>
      <c r="F59" s="560"/>
      <c r="G59" s="644"/>
      <c r="H59" s="110" t="s">
        <v>170</v>
      </c>
      <c r="I59" s="644"/>
      <c r="J59" s="110" t="s">
        <v>171</v>
      </c>
      <c r="K59" s="644"/>
      <c r="L59" s="111" t="s">
        <v>172</v>
      </c>
      <c r="M59" s="112"/>
    </row>
    <row r="60" spans="1:15" ht="15" customHeight="1" x14ac:dyDescent="0.45">
      <c r="A60" s="572"/>
      <c r="B60" s="552" t="s">
        <v>173</v>
      </c>
      <c r="C60" s="68" t="s">
        <v>368</v>
      </c>
      <c r="D60" s="95"/>
      <c r="E60" s="70" t="s">
        <v>162</v>
      </c>
      <c r="F60" s="95"/>
      <c r="G60" s="69" t="s">
        <v>369</v>
      </c>
      <c r="H60" s="69"/>
      <c r="I60" s="69"/>
      <c r="J60" s="69"/>
      <c r="K60" s="69"/>
      <c r="L60" s="69"/>
      <c r="M60" s="71"/>
    </row>
    <row r="61" spans="1:15" ht="15" customHeight="1" x14ac:dyDescent="0.15">
      <c r="A61" s="572"/>
      <c r="B61" s="553"/>
      <c r="C61" s="97"/>
      <c r="D61" s="73"/>
      <c r="E61" s="96"/>
      <c r="F61" s="74"/>
      <c r="G61" s="662"/>
      <c r="H61" s="662"/>
      <c r="I61" s="662"/>
      <c r="J61" s="662"/>
      <c r="K61" s="662"/>
      <c r="L61" s="662"/>
      <c r="M61" s="663"/>
    </row>
    <row r="62" spans="1:15" ht="15" customHeight="1" x14ac:dyDescent="0.45">
      <c r="A62" s="572"/>
      <c r="B62" s="554"/>
      <c r="C62" s="585"/>
      <c r="D62" s="586"/>
      <c r="E62" s="586"/>
      <c r="F62" s="586"/>
      <c r="G62" s="586"/>
      <c r="H62" s="586"/>
      <c r="I62" s="586"/>
      <c r="J62" s="586"/>
      <c r="K62" s="586"/>
      <c r="L62" s="586"/>
      <c r="M62" s="587"/>
    </row>
    <row r="63" spans="1:15" ht="15" customHeight="1" x14ac:dyDescent="0.15">
      <c r="A63" s="572"/>
      <c r="B63" s="72" t="s">
        <v>159</v>
      </c>
      <c r="C63" s="640"/>
      <c r="D63" s="641"/>
      <c r="E63" s="642"/>
      <c r="F63" s="560" t="s">
        <v>168</v>
      </c>
      <c r="G63" s="643"/>
      <c r="H63" s="108"/>
      <c r="I63" s="643"/>
      <c r="J63" s="108"/>
      <c r="K63" s="643"/>
      <c r="L63" s="108"/>
      <c r="M63" s="109"/>
    </row>
    <row r="64" spans="1:15" ht="15" customHeight="1" x14ac:dyDescent="0.15">
      <c r="A64" s="572"/>
      <c r="B64" s="78" t="s">
        <v>169</v>
      </c>
      <c r="C64" s="585"/>
      <c r="D64" s="586"/>
      <c r="E64" s="587"/>
      <c r="F64" s="560"/>
      <c r="G64" s="644"/>
      <c r="H64" s="110" t="s">
        <v>170</v>
      </c>
      <c r="I64" s="644"/>
      <c r="J64" s="110" t="s">
        <v>171</v>
      </c>
      <c r="K64" s="644"/>
      <c r="L64" s="111" t="s">
        <v>172</v>
      </c>
      <c r="M64" s="112"/>
    </row>
    <row r="65" spans="1:13" ht="15" customHeight="1" x14ac:dyDescent="0.45">
      <c r="A65" s="572"/>
      <c r="B65" s="552" t="s">
        <v>173</v>
      </c>
      <c r="C65" s="68" t="s">
        <v>368</v>
      </c>
      <c r="D65" s="95"/>
      <c r="E65" s="70" t="s">
        <v>162</v>
      </c>
      <c r="F65" s="95"/>
      <c r="G65" s="69" t="s">
        <v>369</v>
      </c>
      <c r="H65" s="69"/>
      <c r="I65" s="69"/>
      <c r="J65" s="69"/>
      <c r="K65" s="69"/>
      <c r="L65" s="69"/>
      <c r="M65" s="71"/>
    </row>
    <row r="66" spans="1:13" ht="15" customHeight="1" x14ac:dyDescent="0.15">
      <c r="A66" s="572"/>
      <c r="B66" s="553"/>
      <c r="C66" s="97"/>
      <c r="D66" s="73"/>
      <c r="E66" s="96"/>
      <c r="F66" s="74"/>
      <c r="G66" s="662"/>
      <c r="H66" s="662"/>
      <c r="I66" s="662"/>
      <c r="J66" s="662"/>
      <c r="K66" s="662"/>
      <c r="L66" s="662"/>
      <c r="M66" s="663"/>
    </row>
    <row r="67" spans="1:13" ht="15" customHeight="1" x14ac:dyDescent="0.45">
      <c r="A67" s="572"/>
      <c r="B67" s="554"/>
      <c r="C67" s="585"/>
      <c r="D67" s="586"/>
      <c r="E67" s="586"/>
      <c r="F67" s="586"/>
      <c r="G67" s="586"/>
      <c r="H67" s="586"/>
      <c r="I67" s="586"/>
      <c r="J67" s="586"/>
      <c r="K67" s="586"/>
      <c r="L67" s="586"/>
      <c r="M67" s="587"/>
    </row>
    <row r="68" spans="1:13" ht="15" customHeight="1" x14ac:dyDescent="0.15">
      <c r="A68" s="572"/>
      <c r="B68" s="72" t="s">
        <v>159</v>
      </c>
      <c r="C68" s="640"/>
      <c r="D68" s="641"/>
      <c r="E68" s="642"/>
      <c r="F68" s="560" t="s">
        <v>168</v>
      </c>
      <c r="G68" s="643"/>
      <c r="H68" s="108"/>
      <c r="I68" s="643"/>
      <c r="J68" s="108"/>
      <c r="K68" s="643"/>
      <c r="L68" s="108"/>
      <c r="M68" s="109"/>
    </row>
    <row r="69" spans="1:13" ht="15" customHeight="1" x14ac:dyDescent="0.15">
      <c r="A69" s="572"/>
      <c r="B69" s="78" t="s">
        <v>169</v>
      </c>
      <c r="C69" s="585"/>
      <c r="D69" s="586"/>
      <c r="E69" s="587"/>
      <c r="F69" s="560"/>
      <c r="G69" s="644"/>
      <c r="H69" s="110" t="s">
        <v>170</v>
      </c>
      <c r="I69" s="644"/>
      <c r="J69" s="110" t="s">
        <v>171</v>
      </c>
      <c r="K69" s="644"/>
      <c r="L69" s="111" t="s">
        <v>172</v>
      </c>
      <c r="M69" s="112"/>
    </row>
    <row r="70" spans="1:13" ht="15" customHeight="1" x14ac:dyDescent="0.45">
      <c r="A70" s="572"/>
      <c r="B70" s="552" t="s">
        <v>173</v>
      </c>
      <c r="C70" s="68" t="s">
        <v>368</v>
      </c>
      <c r="D70" s="95"/>
      <c r="E70" s="70" t="s">
        <v>162</v>
      </c>
      <c r="F70" s="95"/>
      <c r="G70" s="69" t="s">
        <v>369</v>
      </c>
      <c r="H70" s="69"/>
      <c r="I70" s="69"/>
      <c r="J70" s="69"/>
      <c r="K70" s="69"/>
      <c r="L70" s="69"/>
      <c r="M70" s="71"/>
    </row>
    <row r="71" spans="1:13" ht="15" customHeight="1" x14ac:dyDescent="0.15">
      <c r="A71" s="572"/>
      <c r="B71" s="553"/>
      <c r="C71" s="97"/>
      <c r="D71" s="73"/>
      <c r="E71" s="96"/>
      <c r="F71" s="74"/>
      <c r="G71" s="662"/>
      <c r="H71" s="662"/>
      <c r="I71" s="662"/>
      <c r="J71" s="662"/>
      <c r="K71" s="662"/>
      <c r="L71" s="662"/>
      <c r="M71" s="663"/>
    </row>
    <row r="72" spans="1:13" ht="15" customHeight="1" x14ac:dyDescent="0.45">
      <c r="A72" s="572"/>
      <c r="B72" s="554"/>
      <c r="C72" s="585"/>
      <c r="D72" s="586"/>
      <c r="E72" s="586"/>
      <c r="F72" s="586"/>
      <c r="G72" s="586"/>
      <c r="H72" s="586"/>
      <c r="I72" s="586"/>
      <c r="J72" s="586"/>
      <c r="K72" s="586"/>
      <c r="L72" s="586"/>
      <c r="M72" s="587"/>
    </row>
    <row r="73" spans="1:13" ht="15" customHeight="1" x14ac:dyDescent="0.15">
      <c r="A73" s="572"/>
      <c r="B73" s="72" t="s">
        <v>159</v>
      </c>
      <c r="C73" s="640"/>
      <c r="D73" s="641"/>
      <c r="E73" s="642"/>
      <c r="F73" s="560" t="s">
        <v>168</v>
      </c>
      <c r="G73" s="643"/>
      <c r="H73" s="108"/>
      <c r="I73" s="643"/>
      <c r="J73" s="108"/>
      <c r="K73" s="643"/>
      <c r="L73" s="108"/>
      <c r="M73" s="109"/>
    </row>
    <row r="74" spans="1:13" ht="15" customHeight="1" x14ac:dyDescent="0.15">
      <c r="A74" s="572"/>
      <c r="B74" s="78" t="s">
        <v>169</v>
      </c>
      <c r="C74" s="585"/>
      <c r="D74" s="586"/>
      <c r="E74" s="587"/>
      <c r="F74" s="560"/>
      <c r="G74" s="644"/>
      <c r="H74" s="110" t="s">
        <v>170</v>
      </c>
      <c r="I74" s="644"/>
      <c r="J74" s="110" t="s">
        <v>171</v>
      </c>
      <c r="K74" s="644"/>
      <c r="L74" s="111" t="s">
        <v>172</v>
      </c>
      <c r="M74" s="112"/>
    </row>
    <row r="75" spans="1:13" ht="15" customHeight="1" x14ac:dyDescent="0.45">
      <c r="A75" s="572"/>
      <c r="B75" s="552" t="s">
        <v>173</v>
      </c>
      <c r="C75" s="68" t="s">
        <v>368</v>
      </c>
      <c r="D75" s="95"/>
      <c r="E75" s="70" t="s">
        <v>162</v>
      </c>
      <c r="F75" s="95"/>
      <c r="G75" s="69" t="s">
        <v>369</v>
      </c>
      <c r="H75" s="69"/>
      <c r="I75" s="69"/>
      <c r="J75" s="69"/>
      <c r="K75" s="69"/>
      <c r="L75" s="69"/>
      <c r="M75" s="71"/>
    </row>
    <row r="76" spans="1:13" ht="15" customHeight="1" x14ac:dyDescent="0.15">
      <c r="A76" s="572"/>
      <c r="B76" s="553"/>
      <c r="C76" s="97"/>
      <c r="D76" s="73"/>
      <c r="E76" s="96"/>
      <c r="F76" s="74"/>
      <c r="G76" s="662"/>
      <c r="H76" s="662"/>
      <c r="I76" s="662"/>
      <c r="J76" s="662"/>
      <c r="K76" s="662"/>
      <c r="L76" s="662"/>
      <c r="M76" s="663"/>
    </row>
    <row r="77" spans="1:13" ht="15" customHeight="1" x14ac:dyDescent="0.45">
      <c r="A77" s="572"/>
      <c r="B77" s="554"/>
      <c r="C77" s="585"/>
      <c r="D77" s="586"/>
      <c r="E77" s="586"/>
      <c r="F77" s="586"/>
      <c r="G77" s="586"/>
      <c r="H77" s="586"/>
      <c r="I77" s="586"/>
      <c r="J77" s="586"/>
      <c r="K77" s="586"/>
      <c r="L77" s="586"/>
      <c r="M77" s="587"/>
    </row>
    <row r="78" spans="1:13" ht="15" customHeight="1" x14ac:dyDescent="0.15">
      <c r="A78" s="572"/>
      <c r="B78" s="72" t="s">
        <v>159</v>
      </c>
      <c r="C78" s="640"/>
      <c r="D78" s="641"/>
      <c r="E78" s="642"/>
      <c r="F78" s="560" t="s">
        <v>168</v>
      </c>
      <c r="G78" s="643"/>
      <c r="H78" s="108"/>
      <c r="I78" s="643"/>
      <c r="J78" s="108"/>
      <c r="K78" s="643"/>
      <c r="L78" s="108"/>
      <c r="M78" s="109"/>
    </row>
    <row r="79" spans="1:13" ht="15" customHeight="1" x14ac:dyDescent="0.15">
      <c r="A79" s="572"/>
      <c r="B79" s="78" t="s">
        <v>169</v>
      </c>
      <c r="C79" s="585"/>
      <c r="D79" s="586"/>
      <c r="E79" s="587"/>
      <c r="F79" s="560"/>
      <c r="G79" s="644"/>
      <c r="H79" s="110" t="s">
        <v>170</v>
      </c>
      <c r="I79" s="644"/>
      <c r="J79" s="110" t="s">
        <v>171</v>
      </c>
      <c r="K79" s="644"/>
      <c r="L79" s="111" t="s">
        <v>172</v>
      </c>
      <c r="M79" s="112"/>
    </row>
    <row r="80" spans="1:13" ht="15" customHeight="1" x14ac:dyDescent="0.45">
      <c r="A80" s="572"/>
      <c r="B80" s="552" t="s">
        <v>173</v>
      </c>
      <c r="C80" s="68" t="s">
        <v>368</v>
      </c>
      <c r="D80" s="95"/>
      <c r="E80" s="70" t="s">
        <v>162</v>
      </c>
      <c r="F80" s="95"/>
      <c r="G80" s="69" t="s">
        <v>369</v>
      </c>
      <c r="H80" s="69"/>
      <c r="I80" s="69"/>
      <c r="J80" s="69"/>
      <c r="K80" s="69"/>
      <c r="L80" s="69"/>
      <c r="M80" s="71"/>
    </row>
    <row r="81" spans="1:13" ht="15" customHeight="1" x14ac:dyDescent="0.15">
      <c r="A81" s="572"/>
      <c r="B81" s="553"/>
      <c r="C81" s="97"/>
      <c r="D81" s="73"/>
      <c r="E81" s="96"/>
      <c r="F81" s="74"/>
      <c r="G81" s="662"/>
      <c r="H81" s="662"/>
      <c r="I81" s="662"/>
      <c r="J81" s="662"/>
      <c r="K81" s="662"/>
      <c r="L81" s="662"/>
      <c r="M81" s="663"/>
    </row>
    <row r="82" spans="1:13" ht="15" customHeight="1" x14ac:dyDescent="0.45">
      <c r="A82" s="572"/>
      <c r="B82" s="554"/>
      <c r="C82" s="585"/>
      <c r="D82" s="586"/>
      <c r="E82" s="586"/>
      <c r="F82" s="586"/>
      <c r="G82" s="586"/>
      <c r="H82" s="586"/>
      <c r="I82" s="586"/>
      <c r="J82" s="586"/>
      <c r="K82" s="586"/>
      <c r="L82" s="586"/>
      <c r="M82" s="587"/>
    </row>
    <row r="83" spans="1:13" ht="15" customHeight="1" x14ac:dyDescent="0.15">
      <c r="A83" s="572"/>
      <c r="B83" s="72" t="s">
        <v>159</v>
      </c>
      <c r="C83" s="640"/>
      <c r="D83" s="641"/>
      <c r="E83" s="642"/>
      <c r="F83" s="560" t="s">
        <v>168</v>
      </c>
      <c r="G83" s="643"/>
      <c r="H83" s="108"/>
      <c r="I83" s="643"/>
      <c r="J83" s="108"/>
      <c r="K83" s="643"/>
      <c r="L83" s="108"/>
      <c r="M83" s="109"/>
    </row>
    <row r="84" spans="1:13" ht="15" customHeight="1" x14ac:dyDescent="0.15">
      <c r="A84" s="572"/>
      <c r="B84" s="78" t="s">
        <v>169</v>
      </c>
      <c r="C84" s="585"/>
      <c r="D84" s="586"/>
      <c r="E84" s="587"/>
      <c r="F84" s="560"/>
      <c r="G84" s="644"/>
      <c r="H84" s="110" t="s">
        <v>170</v>
      </c>
      <c r="I84" s="644"/>
      <c r="J84" s="110" t="s">
        <v>171</v>
      </c>
      <c r="K84" s="644"/>
      <c r="L84" s="111" t="s">
        <v>172</v>
      </c>
      <c r="M84" s="112"/>
    </row>
    <row r="85" spans="1:13" ht="15" customHeight="1" x14ac:dyDescent="0.45">
      <c r="A85" s="572"/>
      <c r="B85" s="552" t="s">
        <v>173</v>
      </c>
      <c r="C85" s="68" t="s">
        <v>368</v>
      </c>
      <c r="D85" s="95"/>
      <c r="E85" s="70" t="s">
        <v>162</v>
      </c>
      <c r="F85" s="95"/>
      <c r="G85" s="69" t="s">
        <v>369</v>
      </c>
      <c r="H85" s="69"/>
      <c r="I85" s="69"/>
      <c r="J85" s="69"/>
      <c r="K85" s="69"/>
      <c r="L85" s="69"/>
      <c r="M85" s="71"/>
    </row>
    <row r="86" spans="1:13" ht="15" customHeight="1" x14ac:dyDescent="0.15">
      <c r="A86" s="572"/>
      <c r="B86" s="553"/>
      <c r="C86" s="97"/>
      <c r="D86" s="73"/>
      <c r="E86" s="96"/>
      <c r="F86" s="74"/>
      <c r="G86" s="662"/>
      <c r="H86" s="662"/>
      <c r="I86" s="662"/>
      <c r="J86" s="662"/>
      <c r="K86" s="662"/>
      <c r="L86" s="662"/>
      <c r="M86" s="663"/>
    </row>
    <row r="87" spans="1:13" ht="15" customHeight="1" x14ac:dyDescent="0.45">
      <c r="A87" s="573"/>
      <c r="B87" s="554"/>
      <c r="C87" s="585"/>
      <c r="D87" s="586"/>
      <c r="E87" s="586"/>
      <c r="F87" s="586"/>
      <c r="G87" s="586"/>
      <c r="H87" s="586"/>
      <c r="I87" s="586"/>
      <c r="J87" s="586"/>
      <c r="K87" s="586"/>
      <c r="L87" s="586"/>
      <c r="M87" s="587"/>
    </row>
    <row r="88" spans="1:13" ht="5.0999999999999996" customHeight="1" x14ac:dyDescent="0.45"/>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D124" sqref="D124"/>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65" t="s">
        <v>479</v>
      </c>
      <c r="B1" s="63"/>
      <c r="C1" s="63"/>
      <c r="D1" s="63"/>
      <c r="E1" s="63"/>
      <c r="F1" s="63"/>
      <c r="G1" s="63"/>
      <c r="H1" s="63"/>
      <c r="I1" s="63"/>
      <c r="J1" s="63"/>
      <c r="K1" s="63"/>
      <c r="L1" s="63"/>
      <c r="M1" s="63"/>
      <c r="N1" s="63"/>
      <c r="O1" s="63"/>
    </row>
    <row r="2" spans="1:15" ht="15" customHeight="1" x14ac:dyDescent="0.45">
      <c r="A2" s="162"/>
      <c r="B2" s="63"/>
      <c r="C2" s="63"/>
      <c r="D2" s="63"/>
      <c r="E2" s="63"/>
      <c r="F2" s="63"/>
      <c r="G2" s="63"/>
      <c r="H2" s="63"/>
      <c r="I2" s="63"/>
      <c r="J2" s="63"/>
      <c r="K2" s="63"/>
      <c r="L2" s="63"/>
      <c r="M2" s="63"/>
      <c r="N2" s="63"/>
      <c r="O2" s="63"/>
    </row>
    <row r="3" spans="1:15" ht="15" customHeight="1" x14ac:dyDescent="0.45">
      <c r="A3" s="912" t="s">
        <v>354</v>
      </c>
      <c r="B3" s="913"/>
      <c r="C3" s="913"/>
      <c r="D3" s="913"/>
      <c r="E3" s="840" t="s">
        <v>480</v>
      </c>
      <c r="F3" s="631"/>
      <c r="G3" s="118"/>
      <c r="H3" s="628" t="s">
        <v>481</v>
      </c>
      <c r="I3" s="629"/>
      <c r="J3" s="629"/>
      <c r="K3" s="629"/>
      <c r="L3" s="615"/>
      <c r="M3" s="616"/>
      <c r="N3" s="62"/>
      <c r="O3" s="63"/>
    </row>
    <row r="4" spans="1:15" ht="15" customHeight="1" x14ac:dyDescent="0.45">
      <c r="A4" s="571" t="s">
        <v>158</v>
      </c>
      <c r="B4" s="66" t="s">
        <v>159</v>
      </c>
      <c r="C4" s="576"/>
      <c r="D4" s="577"/>
      <c r="E4" s="577"/>
      <c r="F4" s="577"/>
      <c r="G4" s="577"/>
      <c r="H4" s="577"/>
      <c r="I4" s="577"/>
      <c r="J4" s="577"/>
      <c r="K4" s="577"/>
      <c r="L4" s="577"/>
      <c r="M4" s="578"/>
      <c r="N4" s="63"/>
      <c r="O4" s="63"/>
    </row>
    <row r="5" spans="1:15" ht="15" customHeight="1" x14ac:dyDescent="0.45">
      <c r="A5" s="572"/>
      <c r="B5" s="67" t="s">
        <v>160</v>
      </c>
      <c r="C5" s="579"/>
      <c r="D5" s="580"/>
      <c r="E5" s="580"/>
      <c r="F5" s="580"/>
      <c r="G5" s="580"/>
      <c r="H5" s="580"/>
      <c r="I5" s="580"/>
      <c r="J5" s="580"/>
      <c r="K5" s="580"/>
      <c r="L5" s="580"/>
      <c r="M5" s="581"/>
      <c r="N5" s="63"/>
      <c r="O5" s="63"/>
    </row>
    <row r="6" spans="1:15" ht="15" customHeight="1" x14ac:dyDescent="0.45">
      <c r="A6" s="572"/>
      <c r="B6" s="561" t="s">
        <v>107</v>
      </c>
      <c r="C6" s="68" t="s">
        <v>368</v>
      </c>
      <c r="D6" s="107"/>
      <c r="E6" s="70" t="s">
        <v>162</v>
      </c>
      <c r="F6" s="107"/>
      <c r="G6" s="69" t="s">
        <v>369</v>
      </c>
      <c r="H6" s="69"/>
      <c r="I6" s="69"/>
      <c r="J6" s="69"/>
      <c r="K6" s="69"/>
      <c r="L6" s="69"/>
      <c r="M6" s="71"/>
      <c r="N6" s="63"/>
      <c r="O6" s="63"/>
    </row>
    <row r="7" spans="1:15" ht="15" customHeight="1" x14ac:dyDescent="0.15">
      <c r="A7" s="572"/>
      <c r="B7" s="582"/>
      <c r="C7" s="97"/>
      <c r="D7" s="73"/>
      <c r="E7" s="96"/>
      <c r="F7" s="74"/>
      <c r="G7" s="662"/>
      <c r="H7" s="662"/>
      <c r="I7" s="662"/>
      <c r="J7" s="662"/>
      <c r="K7" s="662"/>
      <c r="L7" s="662"/>
      <c r="M7" s="663"/>
      <c r="N7" s="63"/>
      <c r="O7" s="63"/>
    </row>
    <row r="8" spans="1:15" ht="15" customHeight="1" x14ac:dyDescent="0.45">
      <c r="A8" s="572"/>
      <c r="B8" s="562"/>
      <c r="C8" s="585"/>
      <c r="D8" s="586"/>
      <c r="E8" s="586"/>
      <c r="F8" s="586"/>
      <c r="G8" s="586"/>
      <c r="H8" s="586"/>
      <c r="I8" s="586"/>
      <c r="J8" s="586"/>
      <c r="K8" s="586"/>
      <c r="L8" s="586"/>
      <c r="M8" s="587"/>
      <c r="N8" s="63"/>
      <c r="O8" s="63"/>
    </row>
    <row r="9" spans="1:15" ht="15" customHeight="1" x14ac:dyDescent="0.45">
      <c r="A9" s="572"/>
      <c r="B9" s="262" t="s">
        <v>164</v>
      </c>
      <c r="C9" s="588"/>
      <c r="D9" s="589"/>
      <c r="E9" s="589"/>
      <c r="F9" s="589"/>
      <c r="G9" s="589"/>
      <c r="H9" s="589"/>
      <c r="I9" s="589"/>
      <c r="J9" s="589"/>
      <c r="K9" s="589"/>
      <c r="L9" s="589"/>
      <c r="M9" s="590"/>
      <c r="N9" s="63"/>
      <c r="O9" s="63"/>
    </row>
    <row r="10" spans="1:15" ht="15" customHeight="1" x14ac:dyDescent="0.45">
      <c r="A10" s="573"/>
      <c r="B10" s="77" t="s">
        <v>165</v>
      </c>
      <c r="C10" s="568"/>
      <c r="D10" s="569"/>
      <c r="E10" s="569"/>
      <c r="F10" s="569"/>
      <c r="G10" s="569"/>
      <c r="H10" s="569"/>
      <c r="I10" s="569"/>
      <c r="J10" s="569"/>
      <c r="K10" s="569"/>
      <c r="L10" s="569"/>
      <c r="M10" s="570"/>
      <c r="N10" s="63"/>
      <c r="O10" s="63"/>
    </row>
    <row r="11" spans="1:15" ht="15" customHeight="1" x14ac:dyDescent="0.15">
      <c r="A11" s="571" t="s">
        <v>167</v>
      </c>
      <c r="B11" s="72" t="s">
        <v>159</v>
      </c>
      <c r="C11" s="640"/>
      <c r="D11" s="641"/>
      <c r="E11" s="642"/>
      <c r="F11" s="560" t="s">
        <v>168</v>
      </c>
      <c r="G11" s="643"/>
      <c r="H11" s="108"/>
      <c r="I11" s="643"/>
      <c r="J11" s="108"/>
      <c r="K11" s="643"/>
      <c r="L11" s="108"/>
      <c r="M11" s="109"/>
      <c r="N11" s="63"/>
      <c r="O11" s="63"/>
    </row>
    <row r="12" spans="1:15" ht="15" customHeight="1" x14ac:dyDescent="0.15">
      <c r="A12" s="572"/>
      <c r="B12" s="78" t="s">
        <v>169</v>
      </c>
      <c r="C12" s="585"/>
      <c r="D12" s="586"/>
      <c r="E12" s="587"/>
      <c r="F12" s="560"/>
      <c r="G12" s="644"/>
      <c r="H12" s="110" t="s">
        <v>170</v>
      </c>
      <c r="I12" s="644"/>
      <c r="J12" s="110" t="s">
        <v>171</v>
      </c>
      <c r="K12" s="644"/>
      <c r="L12" s="111" t="s">
        <v>172</v>
      </c>
      <c r="M12" s="112"/>
      <c r="N12" s="63"/>
      <c r="O12" s="63"/>
    </row>
    <row r="13" spans="1:15" ht="15" customHeight="1" x14ac:dyDescent="0.45">
      <c r="A13" s="572"/>
      <c r="B13" s="552" t="s">
        <v>173</v>
      </c>
      <c r="C13" s="68" t="s">
        <v>368</v>
      </c>
      <c r="D13" s="107"/>
      <c r="E13" s="70" t="s">
        <v>162</v>
      </c>
      <c r="F13" s="107"/>
      <c r="G13" s="69" t="s">
        <v>369</v>
      </c>
      <c r="H13" s="69"/>
      <c r="I13" s="69"/>
      <c r="J13" s="69"/>
      <c r="K13" s="69"/>
      <c r="L13" s="69"/>
      <c r="M13" s="71"/>
      <c r="N13" s="63"/>
      <c r="O13" s="63"/>
    </row>
    <row r="14" spans="1:15" ht="15" customHeight="1" x14ac:dyDescent="0.15">
      <c r="A14" s="572"/>
      <c r="B14" s="553"/>
      <c r="C14" s="97"/>
      <c r="D14" s="73"/>
      <c r="E14" s="96"/>
      <c r="F14" s="74"/>
      <c r="G14" s="662"/>
      <c r="H14" s="662"/>
      <c r="I14" s="662"/>
      <c r="J14" s="662"/>
      <c r="K14" s="662"/>
      <c r="L14" s="662"/>
      <c r="M14" s="663"/>
      <c r="N14" s="63"/>
      <c r="O14" s="63"/>
    </row>
    <row r="15" spans="1:15" ht="15" customHeight="1" x14ac:dyDescent="0.45">
      <c r="A15" s="572"/>
      <c r="B15" s="554"/>
      <c r="C15" s="585"/>
      <c r="D15" s="586"/>
      <c r="E15" s="586"/>
      <c r="F15" s="586"/>
      <c r="G15" s="586"/>
      <c r="H15" s="586"/>
      <c r="I15" s="586"/>
      <c r="J15" s="586"/>
      <c r="K15" s="586"/>
      <c r="L15" s="586"/>
      <c r="M15" s="587"/>
      <c r="N15" s="63"/>
      <c r="O15" s="63"/>
    </row>
    <row r="16" spans="1:15" ht="15" customHeight="1" x14ac:dyDescent="0.15">
      <c r="A16" s="572"/>
      <c r="B16" s="623" t="s">
        <v>474</v>
      </c>
      <c r="C16" s="627"/>
      <c r="D16" s="627"/>
      <c r="E16" s="627"/>
      <c r="F16" s="627"/>
      <c r="G16" s="624"/>
      <c r="H16" s="208" t="s">
        <v>228</v>
      </c>
      <c r="I16" s="659"/>
      <c r="J16" s="660"/>
      <c r="K16" s="79" t="s">
        <v>229</v>
      </c>
      <c r="L16" s="659"/>
      <c r="M16" s="660"/>
      <c r="N16" s="63"/>
      <c r="O16" s="63"/>
    </row>
    <row r="17" spans="1:15" ht="15" customHeight="1" x14ac:dyDescent="0.45">
      <c r="A17" s="655"/>
      <c r="B17" s="645" t="s">
        <v>175</v>
      </c>
      <c r="C17" s="646"/>
      <c r="D17" s="591" t="s">
        <v>176</v>
      </c>
      <c r="E17" s="592"/>
      <c r="F17" s="569"/>
      <c r="G17" s="569"/>
      <c r="H17" s="651"/>
      <c r="I17" s="651"/>
      <c r="J17" s="651"/>
      <c r="K17" s="569"/>
      <c r="L17" s="569"/>
      <c r="M17" s="570"/>
      <c r="N17" s="63"/>
      <c r="O17" s="63"/>
    </row>
    <row r="18" spans="1:15" ht="15" customHeight="1" x14ac:dyDescent="0.45">
      <c r="A18" s="655"/>
      <c r="B18" s="647"/>
      <c r="C18" s="648"/>
      <c r="D18" s="617" t="s">
        <v>177</v>
      </c>
      <c r="E18" s="652"/>
      <c r="F18" s="99"/>
      <c r="G18" s="99"/>
      <c r="H18" s="99"/>
      <c r="I18" s="99"/>
      <c r="J18" s="99"/>
      <c r="K18" s="99"/>
      <c r="L18" s="99"/>
      <c r="M18" s="100"/>
      <c r="N18" s="63"/>
      <c r="O18" s="63"/>
    </row>
    <row r="19" spans="1:15" ht="15" customHeight="1" x14ac:dyDescent="0.45">
      <c r="A19" s="656"/>
      <c r="B19" s="649"/>
      <c r="C19" s="650"/>
      <c r="D19" s="653"/>
      <c r="E19" s="654"/>
      <c r="F19" s="101"/>
      <c r="G19" s="101"/>
      <c r="H19" s="101"/>
      <c r="I19" s="101"/>
      <c r="J19" s="101"/>
      <c r="K19" s="101"/>
      <c r="L19" s="101"/>
      <c r="M19" s="102"/>
      <c r="N19" s="63"/>
      <c r="O19" s="63"/>
    </row>
    <row r="20" spans="1:15" ht="15" customHeight="1" x14ac:dyDescent="0.15">
      <c r="A20" s="571" t="s">
        <v>482</v>
      </c>
      <c r="B20" s="72" t="s">
        <v>159</v>
      </c>
      <c r="C20" s="640"/>
      <c r="D20" s="641"/>
      <c r="E20" s="642"/>
      <c r="F20" s="560" t="s">
        <v>168</v>
      </c>
      <c r="G20" s="560"/>
      <c r="H20" s="108"/>
      <c r="I20" s="209" t="s">
        <v>170</v>
      </c>
      <c r="J20" s="108"/>
      <c r="K20" s="198" t="s">
        <v>171</v>
      </c>
      <c r="L20" s="108"/>
      <c r="M20" s="109" t="s">
        <v>172</v>
      </c>
      <c r="N20" s="63"/>
      <c r="O20" s="63"/>
    </row>
    <row r="21" spans="1:15" ht="15" customHeight="1" x14ac:dyDescent="0.15">
      <c r="A21" s="572"/>
      <c r="B21" s="78" t="s">
        <v>169</v>
      </c>
      <c r="C21" s="585"/>
      <c r="D21" s="586"/>
      <c r="E21" s="587"/>
      <c r="F21" s="1075" t="s">
        <v>483</v>
      </c>
      <c r="G21" s="1075"/>
      <c r="H21" s="208" t="s">
        <v>228</v>
      </c>
      <c r="I21" s="659"/>
      <c r="J21" s="660"/>
      <c r="K21" s="79" t="s">
        <v>229</v>
      </c>
      <c r="L21" s="659"/>
      <c r="M21" s="660"/>
      <c r="N21" s="63"/>
      <c r="O21" s="63"/>
    </row>
    <row r="22" spans="1:15" ht="15" customHeight="1" x14ac:dyDescent="0.45">
      <c r="A22" s="572"/>
      <c r="B22" s="552" t="s">
        <v>173</v>
      </c>
      <c r="C22" s="68" t="s">
        <v>368</v>
      </c>
      <c r="D22" s="95"/>
      <c r="E22" s="70" t="s">
        <v>162</v>
      </c>
      <c r="F22" s="95"/>
      <c r="G22" s="69" t="s">
        <v>369</v>
      </c>
      <c r="H22" s="69"/>
      <c r="I22" s="69"/>
      <c r="J22" s="69"/>
      <c r="K22" s="69"/>
      <c r="L22" s="69"/>
      <c r="M22" s="71"/>
      <c r="N22" s="63"/>
      <c r="O22" s="63"/>
    </row>
    <row r="23" spans="1:15" ht="15" customHeight="1" x14ac:dyDescent="0.15">
      <c r="A23" s="572"/>
      <c r="B23" s="553"/>
      <c r="C23" s="97"/>
      <c r="D23" s="73"/>
      <c r="E23" s="96"/>
      <c r="F23" s="74"/>
      <c r="G23" s="662"/>
      <c r="H23" s="662"/>
      <c r="I23" s="662"/>
      <c r="J23" s="662"/>
      <c r="K23" s="662"/>
      <c r="L23" s="662"/>
      <c r="M23" s="663"/>
      <c r="N23" s="63"/>
      <c r="O23" s="63"/>
    </row>
    <row r="24" spans="1:15" ht="15" customHeight="1" x14ac:dyDescent="0.45">
      <c r="A24" s="572"/>
      <c r="B24" s="554"/>
      <c r="C24" s="585"/>
      <c r="D24" s="586"/>
      <c r="E24" s="586"/>
      <c r="F24" s="586"/>
      <c r="G24" s="586"/>
      <c r="H24" s="586"/>
      <c r="I24" s="586"/>
      <c r="J24" s="586"/>
      <c r="K24" s="586"/>
      <c r="L24" s="586"/>
      <c r="M24" s="587"/>
      <c r="N24" s="63"/>
      <c r="O24" s="63"/>
    </row>
    <row r="25" spans="1:15" ht="15" customHeight="1" x14ac:dyDescent="0.15">
      <c r="A25" s="572"/>
      <c r="B25" s="72" t="s">
        <v>159</v>
      </c>
      <c r="C25" s="640"/>
      <c r="D25" s="641"/>
      <c r="E25" s="642"/>
      <c r="F25" s="560" t="s">
        <v>168</v>
      </c>
      <c r="G25" s="560"/>
      <c r="H25" s="108"/>
      <c r="I25" s="209" t="s">
        <v>170</v>
      </c>
      <c r="J25" s="108"/>
      <c r="K25" s="198" t="s">
        <v>171</v>
      </c>
      <c r="L25" s="108"/>
      <c r="M25" s="109" t="s">
        <v>172</v>
      </c>
      <c r="N25" s="63"/>
      <c r="O25" s="63"/>
    </row>
    <row r="26" spans="1:15" ht="15" customHeight="1" x14ac:dyDescent="0.15">
      <c r="A26" s="572"/>
      <c r="B26" s="78" t="s">
        <v>169</v>
      </c>
      <c r="C26" s="585"/>
      <c r="D26" s="586"/>
      <c r="E26" s="587"/>
      <c r="F26" s="1075" t="s">
        <v>483</v>
      </c>
      <c r="G26" s="1075"/>
      <c r="H26" s="208" t="s">
        <v>228</v>
      </c>
      <c r="I26" s="659"/>
      <c r="J26" s="660"/>
      <c r="K26" s="79" t="s">
        <v>229</v>
      </c>
      <c r="L26" s="659"/>
      <c r="M26" s="660"/>
      <c r="N26" s="63"/>
      <c r="O26" s="63"/>
    </row>
    <row r="27" spans="1:15" ht="15" customHeight="1" x14ac:dyDescent="0.45">
      <c r="A27" s="572"/>
      <c r="B27" s="552" t="s">
        <v>173</v>
      </c>
      <c r="C27" s="68" t="s">
        <v>368</v>
      </c>
      <c r="D27" s="95"/>
      <c r="E27" s="70" t="s">
        <v>162</v>
      </c>
      <c r="F27" s="95"/>
      <c r="G27" s="69" t="s">
        <v>369</v>
      </c>
      <c r="H27" s="69"/>
      <c r="I27" s="69"/>
      <c r="J27" s="69"/>
      <c r="K27" s="69"/>
      <c r="L27" s="69"/>
      <c r="M27" s="71"/>
      <c r="N27" s="63"/>
      <c r="O27" s="63"/>
    </row>
    <row r="28" spans="1:15" ht="15" customHeight="1" x14ac:dyDescent="0.15">
      <c r="A28" s="572"/>
      <c r="B28" s="553"/>
      <c r="C28" s="97"/>
      <c r="D28" s="73"/>
      <c r="E28" s="96"/>
      <c r="F28" s="74"/>
      <c r="G28" s="662"/>
      <c r="H28" s="662"/>
      <c r="I28" s="662"/>
      <c r="J28" s="662"/>
      <c r="K28" s="662"/>
      <c r="L28" s="662"/>
      <c r="M28" s="663"/>
      <c r="N28" s="63"/>
      <c r="O28" s="63"/>
    </row>
    <row r="29" spans="1:15" ht="15" customHeight="1" x14ac:dyDescent="0.45">
      <c r="A29" s="573"/>
      <c r="B29" s="554"/>
      <c r="C29" s="585"/>
      <c r="D29" s="586"/>
      <c r="E29" s="586"/>
      <c r="F29" s="586"/>
      <c r="G29" s="586"/>
      <c r="H29" s="586"/>
      <c r="I29" s="586"/>
      <c r="J29" s="586"/>
      <c r="K29" s="586"/>
      <c r="L29" s="586"/>
      <c r="M29" s="587"/>
      <c r="N29" s="63"/>
      <c r="O29" s="63"/>
    </row>
    <row r="30" spans="1:15" ht="15" customHeight="1" x14ac:dyDescent="0.15">
      <c r="A30" s="571" t="s">
        <v>484</v>
      </c>
      <c r="B30" s="72" t="s">
        <v>159</v>
      </c>
      <c r="C30" s="640"/>
      <c r="D30" s="641"/>
      <c r="E30" s="642"/>
      <c r="F30" s="560" t="s">
        <v>168</v>
      </c>
      <c r="G30" s="560"/>
      <c r="H30" s="108"/>
      <c r="I30" s="209" t="s">
        <v>170</v>
      </c>
      <c r="J30" s="108"/>
      <c r="K30" s="198" t="s">
        <v>171</v>
      </c>
      <c r="L30" s="108"/>
      <c r="M30" s="109" t="s">
        <v>172</v>
      </c>
      <c r="N30" s="63"/>
      <c r="O30" s="63"/>
    </row>
    <row r="31" spans="1:15" ht="15" customHeight="1" x14ac:dyDescent="0.45">
      <c r="A31" s="572"/>
      <c r="B31" s="78" t="s">
        <v>169</v>
      </c>
      <c r="C31" s="585"/>
      <c r="D31" s="586"/>
      <c r="E31" s="587"/>
      <c r="F31" s="1070" t="s">
        <v>485</v>
      </c>
      <c r="G31" s="1071"/>
      <c r="H31" s="1072" t="s">
        <v>486</v>
      </c>
      <c r="I31" s="1073"/>
      <c r="J31" s="118"/>
      <c r="K31" s="1070" t="s">
        <v>272</v>
      </c>
      <c r="L31" s="1074"/>
      <c r="M31" s="118"/>
      <c r="N31" s="63"/>
      <c r="O31" s="63"/>
    </row>
    <row r="32" spans="1:15" ht="15" customHeight="1" x14ac:dyDescent="0.45">
      <c r="A32" s="572"/>
      <c r="B32" s="552" t="s">
        <v>173</v>
      </c>
      <c r="C32" s="68" t="s">
        <v>368</v>
      </c>
      <c r="D32" s="95"/>
      <c r="E32" s="70" t="s">
        <v>162</v>
      </c>
      <c r="F32" s="95"/>
      <c r="G32" s="69" t="s">
        <v>369</v>
      </c>
      <c r="H32" s="69"/>
      <c r="I32" s="69"/>
      <c r="J32" s="69"/>
      <c r="K32" s="69"/>
      <c r="L32" s="69"/>
      <c r="M32" s="71"/>
      <c r="N32" s="63"/>
      <c r="O32" s="63"/>
    </row>
    <row r="33" spans="1:15" ht="15" customHeight="1" x14ac:dyDescent="0.15">
      <c r="A33" s="572"/>
      <c r="B33" s="553"/>
      <c r="C33" s="97"/>
      <c r="D33" s="73"/>
      <c r="E33" s="96"/>
      <c r="F33" s="74"/>
      <c r="G33" s="662"/>
      <c r="H33" s="662"/>
      <c r="I33" s="662"/>
      <c r="J33" s="662"/>
      <c r="K33" s="662"/>
      <c r="L33" s="662"/>
      <c r="M33" s="663"/>
      <c r="N33" s="63"/>
      <c r="O33" s="63"/>
    </row>
    <row r="34" spans="1:15" ht="15" customHeight="1" x14ac:dyDescent="0.45">
      <c r="A34" s="573"/>
      <c r="B34" s="554"/>
      <c r="C34" s="585"/>
      <c r="D34" s="586"/>
      <c r="E34" s="586"/>
      <c r="F34" s="586"/>
      <c r="G34" s="586"/>
      <c r="H34" s="586"/>
      <c r="I34" s="586"/>
      <c r="J34" s="586"/>
      <c r="K34" s="586"/>
      <c r="L34" s="586"/>
      <c r="M34" s="587"/>
      <c r="N34" s="63"/>
      <c r="O34" s="63"/>
    </row>
    <row r="35" spans="1:15" ht="15" customHeight="1" x14ac:dyDescent="0.45">
      <c r="A35" s="628" t="s">
        <v>179</v>
      </c>
      <c r="B35" s="629"/>
      <c r="C35" s="629"/>
      <c r="D35" s="630"/>
      <c r="E35" s="630"/>
      <c r="F35" s="631"/>
      <c r="G35" s="632"/>
      <c r="H35" s="633" t="s">
        <v>180</v>
      </c>
      <c r="I35" s="634"/>
      <c r="J35" s="634"/>
      <c r="K35" s="634"/>
      <c r="L35" s="634"/>
      <c r="M35" s="635"/>
      <c r="N35" s="62"/>
      <c r="O35" s="63"/>
    </row>
    <row r="36" spans="1:15" ht="15" hidden="1" customHeight="1" x14ac:dyDescent="0.45">
      <c r="A36" s="614" t="s">
        <v>181</v>
      </c>
      <c r="B36" s="615"/>
      <c r="C36" s="615"/>
      <c r="D36" s="615"/>
      <c r="E36" s="615"/>
      <c r="F36" s="615"/>
      <c r="G36" s="615"/>
      <c r="H36" s="615"/>
      <c r="I36" s="615"/>
      <c r="J36" s="615"/>
      <c r="K36" s="615"/>
      <c r="L36" s="615"/>
      <c r="M36" s="616"/>
      <c r="N36" s="63"/>
      <c r="O36" s="63"/>
    </row>
    <row r="37" spans="1:15" ht="15" hidden="1" customHeight="1" x14ac:dyDescent="0.45">
      <c r="A37" s="617" t="s">
        <v>182</v>
      </c>
      <c r="B37" s="618"/>
      <c r="C37" s="560" t="s">
        <v>183</v>
      </c>
      <c r="D37" s="560"/>
      <c r="E37" s="552" t="s">
        <v>184</v>
      </c>
      <c r="F37" s="561"/>
      <c r="G37" s="70"/>
      <c r="H37" s="70"/>
      <c r="I37" s="70"/>
      <c r="J37" s="70"/>
      <c r="K37" s="70"/>
      <c r="L37" s="70"/>
      <c r="M37" s="83"/>
      <c r="N37" s="63"/>
      <c r="O37" s="63"/>
    </row>
    <row r="38" spans="1:15" ht="15" hidden="1" customHeight="1" x14ac:dyDescent="0.45">
      <c r="A38" s="621"/>
      <c r="B38" s="622"/>
      <c r="C38" s="76" t="s">
        <v>185</v>
      </c>
      <c r="D38" s="76" t="s">
        <v>186</v>
      </c>
      <c r="E38" s="76" t="s">
        <v>185</v>
      </c>
      <c r="F38" s="76" t="s">
        <v>186</v>
      </c>
      <c r="G38" s="63"/>
      <c r="H38" s="63"/>
      <c r="I38" s="63"/>
      <c r="J38" s="63"/>
      <c r="K38" s="63"/>
      <c r="L38" s="63"/>
      <c r="M38" s="84"/>
      <c r="N38" s="63"/>
      <c r="O38" s="63"/>
    </row>
    <row r="39" spans="1:15" ht="15" hidden="1" customHeight="1" x14ac:dyDescent="0.45">
      <c r="A39" s="552" t="s">
        <v>330</v>
      </c>
      <c r="B39" s="636"/>
      <c r="C39" s="76"/>
      <c r="D39" s="76"/>
      <c r="E39" s="76"/>
      <c r="F39" s="76"/>
      <c r="G39" s="63"/>
      <c r="H39" s="63"/>
      <c r="I39" s="63"/>
      <c r="J39" s="63"/>
      <c r="K39" s="63"/>
      <c r="L39" s="63"/>
      <c r="M39" s="84"/>
      <c r="N39" s="63"/>
      <c r="O39" s="63"/>
    </row>
    <row r="40" spans="1:15" ht="15" hidden="1" customHeight="1" x14ac:dyDescent="0.45">
      <c r="A40" s="554" t="s">
        <v>331</v>
      </c>
      <c r="B40" s="637"/>
      <c r="C40" s="76"/>
      <c r="D40" s="76"/>
      <c r="E40" s="76"/>
      <c r="F40" s="76"/>
      <c r="G40" s="63"/>
      <c r="H40" s="63"/>
      <c r="I40" s="63"/>
      <c r="J40" s="63"/>
      <c r="K40" s="63"/>
      <c r="L40" s="63"/>
      <c r="M40" s="84"/>
      <c r="N40" s="63"/>
      <c r="O40" s="63"/>
    </row>
    <row r="41" spans="1:15" ht="15" hidden="1" customHeight="1" x14ac:dyDescent="0.45">
      <c r="A41" s="77" t="s">
        <v>332</v>
      </c>
      <c r="B41" s="85"/>
      <c r="C41" s="560"/>
      <c r="D41" s="560"/>
      <c r="E41" s="560"/>
      <c r="F41" s="560"/>
      <c r="G41" s="63"/>
      <c r="H41" s="63"/>
      <c r="I41" s="63"/>
      <c r="J41" s="63"/>
      <c r="K41" s="63"/>
      <c r="L41" s="63"/>
      <c r="M41" s="84"/>
      <c r="N41" s="63"/>
      <c r="O41" s="63"/>
    </row>
    <row r="42" spans="1:15" ht="15" hidden="1" customHeight="1" x14ac:dyDescent="0.45">
      <c r="A42" s="77" t="s">
        <v>333</v>
      </c>
      <c r="B42" s="85"/>
      <c r="C42" s="560"/>
      <c r="D42" s="560"/>
      <c r="E42" s="560"/>
      <c r="F42" s="560"/>
      <c r="G42" s="79"/>
      <c r="H42" s="79"/>
      <c r="I42" s="79"/>
      <c r="J42" s="79"/>
      <c r="K42" s="79"/>
      <c r="L42" s="79"/>
      <c r="M42" s="80"/>
      <c r="N42" s="62"/>
      <c r="O42" s="63"/>
    </row>
    <row r="43" spans="1:15" ht="15" customHeight="1" x14ac:dyDescent="0.45">
      <c r="A43" s="614" t="s">
        <v>191</v>
      </c>
      <c r="B43" s="615"/>
      <c r="C43" s="615"/>
      <c r="D43" s="615"/>
      <c r="E43" s="615"/>
      <c r="F43" s="615"/>
      <c r="G43" s="615"/>
      <c r="H43" s="615"/>
      <c r="I43" s="615"/>
      <c r="J43" s="615"/>
      <c r="K43" s="615"/>
      <c r="L43" s="615"/>
      <c r="M43" s="616"/>
      <c r="N43" s="62"/>
      <c r="O43" s="63"/>
    </row>
    <row r="44" spans="1:15" ht="15" customHeight="1" x14ac:dyDescent="0.45">
      <c r="A44" s="617" t="s">
        <v>192</v>
      </c>
      <c r="B44" s="618"/>
      <c r="C44" s="2" t="s">
        <v>8</v>
      </c>
      <c r="D44" s="76" t="s">
        <v>193</v>
      </c>
      <c r="E44" s="76" t="s">
        <v>194</v>
      </c>
      <c r="F44" s="76" t="s">
        <v>195</v>
      </c>
      <c r="G44" s="76" t="s">
        <v>196</v>
      </c>
      <c r="H44" s="623" t="s">
        <v>197</v>
      </c>
      <c r="I44" s="624"/>
      <c r="J44" s="623" t="s">
        <v>198</v>
      </c>
      <c r="K44" s="624"/>
      <c r="L44" s="623" t="s">
        <v>199</v>
      </c>
      <c r="M44" s="624"/>
      <c r="N44" s="63"/>
      <c r="O44" s="63"/>
    </row>
    <row r="45" spans="1:15" ht="15" customHeight="1" x14ac:dyDescent="0.15">
      <c r="A45" s="619"/>
      <c r="B45" s="620"/>
      <c r="C45" s="103"/>
      <c r="D45" s="103"/>
      <c r="E45" s="103"/>
      <c r="F45" s="103"/>
      <c r="G45" s="103"/>
      <c r="H45" s="659"/>
      <c r="I45" s="660"/>
      <c r="J45" s="659"/>
      <c r="K45" s="660"/>
      <c r="L45" s="659"/>
      <c r="M45" s="660"/>
      <c r="N45" s="63"/>
      <c r="O45" s="63"/>
    </row>
    <row r="46" spans="1:15" ht="15" customHeight="1" x14ac:dyDescent="0.45">
      <c r="A46" s="621"/>
      <c r="B46" s="622"/>
      <c r="C46" s="623" t="s">
        <v>200</v>
      </c>
      <c r="D46" s="627"/>
      <c r="E46" s="624"/>
      <c r="F46" s="568"/>
      <c r="G46" s="569"/>
      <c r="H46" s="569"/>
      <c r="I46" s="569"/>
      <c r="J46" s="569"/>
      <c r="K46" s="569"/>
      <c r="L46" s="569"/>
      <c r="M46" s="570"/>
      <c r="N46" s="63"/>
      <c r="O46" s="63"/>
    </row>
    <row r="47" spans="1:15" ht="15" customHeight="1" x14ac:dyDescent="0.45">
      <c r="A47" s="600" t="s">
        <v>201</v>
      </c>
      <c r="B47" s="563"/>
      <c r="C47" s="199" t="s">
        <v>202</v>
      </c>
      <c r="D47" s="104"/>
      <c r="E47" s="87" t="s">
        <v>203</v>
      </c>
      <c r="F47" s="106"/>
      <c r="G47" s="200" t="s">
        <v>204</v>
      </c>
      <c r="H47" s="598"/>
      <c r="I47" s="598"/>
      <c r="J47" s="612" t="s">
        <v>203</v>
      </c>
      <c r="K47" s="612"/>
      <c r="L47" s="598"/>
      <c r="M47" s="599"/>
      <c r="N47" s="62"/>
      <c r="O47" s="63"/>
    </row>
    <row r="48" spans="1:15" ht="15" customHeight="1" x14ac:dyDescent="0.45">
      <c r="A48" s="602"/>
      <c r="B48" s="611"/>
      <c r="C48" s="189" t="s">
        <v>205</v>
      </c>
      <c r="D48" s="104"/>
      <c r="E48" s="87" t="s">
        <v>203</v>
      </c>
      <c r="F48" s="106"/>
      <c r="G48" s="200" t="s">
        <v>204</v>
      </c>
      <c r="H48" s="598"/>
      <c r="I48" s="598"/>
      <c r="J48" s="612" t="s">
        <v>203</v>
      </c>
      <c r="K48" s="612"/>
      <c r="L48" s="598"/>
      <c r="M48" s="599"/>
      <c r="N48" s="62"/>
      <c r="O48" s="63"/>
    </row>
    <row r="49" spans="1:15" ht="15" customHeight="1" x14ac:dyDescent="0.45">
      <c r="A49" s="604"/>
      <c r="B49" s="564"/>
      <c r="C49" s="188" t="s">
        <v>206</v>
      </c>
      <c r="D49" s="105"/>
      <c r="E49" s="92" t="s">
        <v>203</v>
      </c>
      <c r="F49" s="106"/>
      <c r="G49" s="200" t="s">
        <v>204</v>
      </c>
      <c r="H49" s="598"/>
      <c r="I49" s="598"/>
      <c r="J49" s="612" t="s">
        <v>203</v>
      </c>
      <c r="K49" s="612"/>
      <c r="L49" s="598"/>
      <c r="M49" s="599"/>
      <c r="N49" s="62"/>
      <c r="O49" s="63"/>
    </row>
    <row r="50" spans="1:15" ht="31.5" customHeight="1" x14ac:dyDescent="0.45">
      <c r="A50" s="596" t="s">
        <v>215</v>
      </c>
      <c r="B50" s="597"/>
      <c r="C50" s="593"/>
      <c r="D50" s="594"/>
      <c r="E50" s="594"/>
      <c r="F50" s="594"/>
      <c r="G50" s="594"/>
      <c r="H50" s="594"/>
      <c r="I50" s="594"/>
      <c r="J50" s="594"/>
      <c r="K50" s="594"/>
      <c r="L50" s="594"/>
      <c r="M50" s="595"/>
      <c r="N50" s="62"/>
      <c r="O50" s="63"/>
    </row>
    <row r="51" spans="1:15" ht="17.25" customHeight="1" x14ac:dyDescent="0.45">
      <c r="A51" s="707" t="s">
        <v>246</v>
      </c>
      <c r="B51" s="708"/>
      <c r="C51" s="708"/>
      <c r="D51" s="708"/>
      <c r="E51" s="708"/>
      <c r="F51" s="708"/>
      <c r="G51" s="708"/>
      <c r="H51" s="708"/>
      <c r="I51" s="708"/>
      <c r="J51" s="708"/>
      <c r="K51" s="708"/>
      <c r="L51" s="708"/>
      <c r="M51" s="709"/>
      <c r="N51" s="62"/>
      <c r="O51" s="63"/>
    </row>
    <row r="52" spans="1:15" ht="17.25" customHeight="1" x14ac:dyDescent="0.45">
      <c r="A52" s="571" t="s">
        <v>158</v>
      </c>
      <c r="B52" s="66" t="s">
        <v>159</v>
      </c>
      <c r="C52" s="576"/>
      <c r="D52" s="577"/>
      <c r="E52" s="577"/>
      <c r="F52" s="577"/>
      <c r="G52" s="577"/>
      <c r="H52" s="577"/>
      <c r="I52" s="577"/>
      <c r="J52" s="577"/>
      <c r="K52" s="577"/>
      <c r="L52" s="577"/>
      <c r="M52" s="578"/>
      <c r="N52" s="62"/>
      <c r="O52" s="63"/>
    </row>
    <row r="53" spans="1:15" ht="17.25" customHeight="1" x14ac:dyDescent="0.45">
      <c r="A53" s="572"/>
      <c r="B53" s="67" t="s">
        <v>160</v>
      </c>
      <c r="C53" s="579"/>
      <c r="D53" s="580"/>
      <c r="E53" s="580"/>
      <c r="F53" s="580"/>
      <c r="G53" s="580"/>
      <c r="H53" s="580"/>
      <c r="I53" s="580"/>
      <c r="J53" s="580"/>
      <c r="K53" s="580"/>
      <c r="L53" s="580"/>
      <c r="M53" s="581"/>
      <c r="N53" s="62"/>
      <c r="O53" s="63"/>
    </row>
    <row r="54" spans="1:15" ht="17.25" customHeight="1" x14ac:dyDescent="0.45">
      <c r="A54" s="572"/>
      <c r="B54" s="561" t="s">
        <v>107</v>
      </c>
      <c r="C54" s="68" t="s">
        <v>368</v>
      </c>
      <c r="D54" s="107"/>
      <c r="E54" s="70" t="s">
        <v>162</v>
      </c>
      <c r="F54" s="107"/>
      <c r="G54" s="69" t="s">
        <v>369</v>
      </c>
      <c r="H54" s="69"/>
      <c r="I54" s="69"/>
      <c r="J54" s="69"/>
      <c r="K54" s="69"/>
      <c r="L54" s="69"/>
      <c r="M54" s="71"/>
      <c r="N54" s="62"/>
      <c r="O54" s="63"/>
    </row>
    <row r="55" spans="1:15" ht="17.25" customHeight="1" x14ac:dyDescent="0.15">
      <c r="A55" s="572"/>
      <c r="B55" s="582"/>
      <c r="C55" s="97"/>
      <c r="D55" s="73"/>
      <c r="E55" s="96"/>
      <c r="F55" s="74"/>
      <c r="G55" s="662"/>
      <c r="H55" s="662"/>
      <c r="I55" s="662"/>
      <c r="J55" s="662"/>
      <c r="K55" s="662"/>
      <c r="L55" s="662"/>
      <c r="M55" s="663"/>
      <c r="N55" s="62"/>
      <c r="O55" s="63"/>
    </row>
    <row r="56" spans="1:15" ht="17.25" customHeight="1" x14ac:dyDescent="0.45">
      <c r="A56" s="572"/>
      <c r="B56" s="562"/>
      <c r="C56" s="585"/>
      <c r="D56" s="586"/>
      <c r="E56" s="586"/>
      <c r="F56" s="586"/>
      <c r="G56" s="586"/>
      <c r="H56" s="586"/>
      <c r="I56" s="586"/>
      <c r="J56" s="586"/>
      <c r="K56" s="586"/>
      <c r="L56" s="586"/>
      <c r="M56" s="587"/>
      <c r="N56" s="62"/>
      <c r="O56" s="63"/>
    </row>
    <row r="57" spans="1:15" ht="17.25" customHeight="1" x14ac:dyDescent="0.45">
      <c r="A57" s="572"/>
      <c r="B57" s="262" t="s">
        <v>164</v>
      </c>
      <c r="C57" s="588"/>
      <c r="D57" s="589"/>
      <c r="E57" s="589"/>
      <c r="F57" s="589"/>
      <c r="G57" s="589"/>
      <c r="H57" s="589"/>
      <c r="I57" s="589"/>
      <c r="J57" s="589"/>
      <c r="K57" s="589"/>
      <c r="L57" s="589"/>
      <c r="M57" s="590"/>
      <c r="N57" s="62"/>
      <c r="O57" s="63"/>
    </row>
    <row r="58" spans="1:15" ht="17.25" customHeight="1" x14ac:dyDescent="0.45">
      <c r="A58" s="573"/>
      <c r="B58" s="77" t="s">
        <v>165</v>
      </c>
      <c r="C58" s="568"/>
      <c r="D58" s="569"/>
      <c r="E58" s="569"/>
      <c r="F58" s="569"/>
      <c r="G58" s="569"/>
      <c r="H58" s="569"/>
      <c r="I58" s="569"/>
      <c r="J58" s="569"/>
      <c r="K58" s="569"/>
      <c r="L58" s="569"/>
      <c r="M58" s="570"/>
      <c r="N58" s="62"/>
      <c r="O58" s="63"/>
    </row>
    <row r="59" spans="1:15" ht="17.25" customHeight="1" x14ac:dyDescent="0.15">
      <c r="A59" s="571" t="s">
        <v>167</v>
      </c>
      <c r="B59" s="250" t="s">
        <v>159</v>
      </c>
      <c r="C59" s="640"/>
      <c r="D59" s="641"/>
      <c r="E59" s="642"/>
      <c r="F59" s="560" t="s">
        <v>168</v>
      </c>
      <c r="G59" s="643"/>
      <c r="H59" s="108"/>
      <c r="I59" s="643"/>
      <c r="J59" s="108"/>
      <c r="K59" s="643"/>
      <c r="L59" s="108"/>
      <c r="M59" s="109"/>
      <c r="N59" s="62"/>
      <c r="O59" s="63"/>
    </row>
    <row r="60" spans="1:15" ht="17.25" customHeight="1" x14ac:dyDescent="0.15">
      <c r="A60" s="572"/>
      <c r="B60" s="78" t="s">
        <v>169</v>
      </c>
      <c r="C60" s="585"/>
      <c r="D60" s="586"/>
      <c r="E60" s="587"/>
      <c r="F60" s="560"/>
      <c r="G60" s="644"/>
      <c r="H60" s="110" t="s">
        <v>170</v>
      </c>
      <c r="I60" s="644"/>
      <c r="J60" s="110" t="s">
        <v>171</v>
      </c>
      <c r="K60" s="644"/>
      <c r="L60" s="111" t="s">
        <v>172</v>
      </c>
      <c r="M60" s="112"/>
      <c r="N60" s="62"/>
      <c r="O60" s="63"/>
    </row>
    <row r="61" spans="1:15" ht="17.25" customHeight="1" x14ac:dyDescent="0.45">
      <c r="A61" s="572"/>
      <c r="B61" s="552" t="s">
        <v>173</v>
      </c>
      <c r="C61" s="68" t="s">
        <v>368</v>
      </c>
      <c r="D61" s="107"/>
      <c r="E61" s="70" t="s">
        <v>162</v>
      </c>
      <c r="F61" s="107"/>
      <c r="G61" s="69" t="s">
        <v>369</v>
      </c>
      <c r="H61" s="69"/>
      <c r="I61" s="69"/>
      <c r="J61" s="69"/>
      <c r="K61" s="69"/>
      <c r="L61" s="69"/>
      <c r="M61" s="71"/>
      <c r="N61" s="62"/>
      <c r="O61" s="63"/>
    </row>
    <row r="62" spans="1:15" ht="17.25" customHeight="1" x14ac:dyDescent="0.15">
      <c r="A62" s="572"/>
      <c r="B62" s="553"/>
      <c r="C62" s="97"/>
      <c r="D62" s="73"/>
      <c r="E62" s="96"/>
      <c r="F62" s="74"/>
      <c r="G62" s="662"/>
      <c r="H62" s="662"/>
      <c r="I62" s="662"/>
      <c r="J62" s="662"/>
      <c r="K62" s="662"/>
      <c r="L62" s="662"/>
      <c r="M62" s="663"/>
      <c r="N62" s="62"/>
      <c r="O62" s="63"/>
    </row>
    <row r="63" spans="1:15" ht="17.25" customHeight="1" x14ac:dyDescent="0.45">
      <c r="A63" s="572"/>
      <c r="B63" s="554"/>
      <c r="C63" s="585"/>
      <c r="D63" s="586"/>
      <c r="E63" s="586"/>
      <c r="F63" s="586"/>
      <c r="G63" s="586"/>
      <c r="H63" s="586"/>
      <c r="I63" s="586"/>
      <c r="J63" s="586"/>
      <c r="K63" s="586"/>
      <c r="L63" s="586"/>
      <c r="M63" s="587"/>
      <c r="N63" s="62"/>
      <c r="O63" s="63"/>
    </row>
    <row r="64" spans="1:15" ht="17.25" customHeight="1" x14ac:dyDescent="0.15">
      <c r="A64" s="572"/>
      <c r="B64" s="623" t="s">
        <v>474</v>
      </c>
      <c r="C64" s="627"/>
      <c r="D64" s="627"/>
      <c r="E64" s="627"/>
      <c r="F64" s="627"/>
      <c r="G64" s="624"/>
      <c r="H64" s="208" t="s">
        <v>228</v>
      </c>
      <c r="I64" s="659"/>
      <c r="J64" s="660"/>
      <c r="K64" s="79" t="s">
        <v>229</v>
      </c>
      <c r="L64" s="659"/>
      <c r="M64" s="660"/>
      <c r="N64" s="62"/>
      <c r="O64" s="63"/>
    </row>
    <row r="65" spans="1:15" ht="17.25" customHeight="1" x14ac:dyDescent="0.45">
      <c r="A65" s="655"/>
      <c r="B65" s="645" t="s">
        <v>175</v>
      </c>
      <c r="C65" s="646"/>
      <c r="D65" s="591" t="s">
        <v>176</v>
      </c>
      <c r="E65" s="592"/>
      <c r="F65" s="569"/>
      <c r="G65" s="569"/>
      <c r="H65" s="651"/>
      <c r="I65" s="651"/>
      <c r="J65" s="651"/>
      <c r="K65" s="569"/>
      <c r="L65" s="569"/>
      <c r="M65" s="570"/>
      <c r="N65" s="62"/>
      <c r="O65" s="63"/>
    </row>
    <row r="66" spans="1:15" ht="17.25" customHeight="1" x14ac:dyDescent="0.45">
      <c r="A66" s="655"/>
      <c r="B66" s="647"/>
      <c r="C66" s="648"/>
      <c r="D66" s="617" t="s">
        <v>177</v>
      </c>
      <c r="E66" s="652"/>
      <c r="F66" s="99"/>
      <c r="G66" s="99"/>
      <c r="H66" s="99"/>
      <c r="I66" s="99"/>
      <c r="J66" s="99"/>
      <c r="K66" s="99"/>
      <c r="L66" s="99"/>
      <c r="M66" s="100"/>
      <c r="N66" s="62"/>
      <c r="O66" s="63"/>
    </row>
    <row r="67" spans="1:15" ht="17.25" customHeight="1" x14ac:dyDescent="0.45">
      <c r="A67" s="656"/>
      <c r="B67" s="649"/>
      <c r="C67" s="650"/>
      <c r="D67" s="653"/>
      <c r="E67" s="654"/>
      <c r="F67" s="101"/>
      <c r="G67" s="101"/>
      <c r="H67" s="101"/>
      <c r="I67" s="101"/>
      <c r="J67" s="101"/>
      <c r="K67" s="101"/>
      <c r="L67" s="101"/>
      <c r="M67" s="102"/>
      <c r="N67" s="62"/>
      <c r="O67" s="63"/>
    </row>
    <row r="68" spans="1:15" ht="17.25" customHeight="1" x14ac:dyDescent="0.15">
      <c r="A68" s="571" t="s">
        <v>482</v>
      </c>
      <c r="B68" s="72" t="s">
        <v>159</v>
      </c>
      <c r="C68" s="640"/>
      <c r="D68" s="641"/>
      <c r="E68" s="642"/>
      <c r="F68" s="560" t="s">
        <v>168</v>
      </c>
      <c r="G68" s="560"/>
      <c r="H68" s="108"/>
      <c r="I68" s="209" t="s">
        <v>170</v>
      </c>
      <c r="J68" s="108"/>
      <c r="K68" s="198" t="s">
        <v>171</v>
      </c>
      <c r="L68" s="108"/>
      <c r="M68" s="109" t="s">
        <v>172</v>
      </c>
      <c r="N68" s="62"/>
      <c r="O68" s="63"/>
    </row>
    <row r="69" spans="1:15" ht="17.25" customHeight="1" x14ac:dyDescent="0.15">
      <c r="A69" s="572"/>
      <c r="B69" s="78" t="s">
        <v>169</v>
      </c>
      <c r="C69" s="585"/>
      <c r="D69" s="586"/>
      <c r="E69" s="587"/>
      <c r="F69" s="1075" t="s">
        <v>483</v>
      </c>
      <c r="G69" s="1075"/>
      <c r="H69" s="208" t="s">
        <v>228</v>
      </c>
      <c r="I69" s="659"/>
      <c r="J69" s="660"/>
      <c r="K69" s="79" t="s">
        <v>229</v>
      </c>
      <c r="L69" s="659"/>
      <c r="M69" s="660"/>
      <c r="N69" s="62"/>
      <c r="O69" s="63"/>
    </row>
    <row r="70" spans="1:15" ht="17.25" customHeight="1" x14ac:dyDescent="0.45">
      <c r="A70" s="572"/>
      <c r="B70" s="552" t="s">
        <v>173</v>
      </c>
      <c r="C70" s="68" t="s">
        <v>368</v>
      </c>
      <c r="D70" s="95"/>
      <c r="E70" s="70" t="s">
        <v>162</v>
      </c>
      <c r="F70" s="95"/>
      <c r="G70" s="69" t="s">
        <v>369</v>
      </c>
      <c r="H70" s="69"/>
      <c r="I70" s="69"/>
      <c r="J70" s="69"/>
      <c r="K70" s="69"/>
      <c r="L70" s="69"/>
      <c r="M70" s="71"/>
      <c r="N70" s="62"/>
      <c r="O70" s="63"/>
    </row>
    <row r="71" spans="1:15" ht="17.25" customHeight="1" x14ac:dyDescent="0.15">
      <c r="A71" s="572"/>
      <c r="B71" s="553"/>
      <c r="C71" s="97"/>
      <c r="D71" s="73"/>
      <c r="E71" s="96"/>
      <c r="F71" s="74"/>
      <c r="G71" s="662"/>
      <c r="H71" s="662"/>
      <c r="I71" s="662"/>
      <c r="J71" s="662"/>
      <c r="K71" s="662"/>
      <c r="L71" s="662"/>
      <c r="M71" s="663"/>
      <c r="N71" s="62"/>
      <c r="O71" s="63"/>
    </row>
    <row r="72" spans="1:15" ht="17.25" customHeight="1" x14ac:dyDescent="0.45">
      <c r="A72" s="572"/>
      <c r="B72" s="554"/>
      <c r="C72" s="585"/>
      <c r="D72" s="586"/>
      <c r="E72" s="586"/>
      <c r="F72" s="586"/>
      <c r="G72" s="586"/>
      <c r="H72" s="586"/>
      <c r="I72" s="586"/>
      <c r="J72" s="586"/>
      <c r="K72" s="586"/>
      <c r="L72" s="586"/>
      <c r="M72" s="587"/>
      <c r="N72" s="62"/>
      <c r="O72" s="63"/>
    </row>
    <row r="73" spans="1:15" ht="17.25" customHeight="1" x14ac:dyDescent="0.15">
      <c r="A73" s="572"/>
      <c r="B73" s="72" t="s">
        <v>159</v>
      </c>
      <c r="C73" s="640"/>
      <c r="D73" s="641"/>
      <c r="E73" s="642"/>
      <c r="F73" s="560" t="s">
        <v>168</v>
      </c>
      <c r="G73" s="560"/>
      <c r="H73" s="108"/>
      <c r="I73" s="209" t="s">
        <v>170</v>
      </c>
      <c r="J73" s="108"/>
      <c r="K73" s="198" t="s">
        <v>171</v>
      </c>
      <c r="L73" s="108"/>
      <c r="M73" s="109" t="s">
        <v>172</v>
      </c>
      <c r="N73" s="62"/>
      <c r="O73" s="63"/>
    </row>
    <row r="74" spans="1:15" ht="17.25" customHeight="1" x14ac:dyDescent="0.15">
      <c r="A74" s="572"/>
      <c r="B74" s="78" t="s">
        <v>169</v>
      </c>
      <c r="C74" s="585"/>
      <c r="D74" s="586"/>
      <c r="E74" s="587"/>
      <c r="F74" s="1075" t="s">
        <v>483</v>
      </c>
      <c r="G74" s="1075"/>
      <c r="H74" s="208" t="s">
        <v>228</v>
      </c>
      <c r="I74" s="659"/>
      <c r="J74" s="660"/>
      <c r="K74" s="79" t="s">
        <v>229</v>
      </c>
      <c r="L74" s="659"/>
      <c r="M74" s="660"/>
      <c r="N74" s="62"/>
      <c r="O74" s="63"/>
    </row>
    <row r="75" spans="1:15" ht="17.25" customHeight="1" x14ac:dyDescent="0.45">
      <c r="A75" s="572"/>
      <c r="B75" s="552" t="s">
        <v>173</v>
      </c>
      <c r="C75" s="68" t="s">
        <v>368</v>
      </c>
      <c r="D75" s="95"/>
      <c r="E75" s="70" t="s">
        <v>162</v>
      </c>
      <c r="F75" s="95"/>
      <c r="G75" s="69" t="s">
        <v>369</v>
      </c>
      <c r="H75" s="69"/>
      <c r="I75" s="69"/>
      <c r="J75" s="69"/>
      <c r="K75" s="69"/>
      <c r="L75" s="69"/>
      <c r="M75" s="71"/>
      <c r="N75" s="62"/>
      <c r="O75" s="63"/>
    </row>
    <row r="76" spans="1:15" ht="17.25" customHeight="1" x14ac:dyDescent="0.15">
      <c r="A76" s="572"/>
      <c r="B76" s="553"/>
      <c r="C76" s="97"/>
      <c r="D76" s="73"/>
      <c r="E76" s="96"/>
      <c r="F76" s="74"/>
      <c r="G76" s="662"/>
      <c r="H76" s="662"/>
      <c r="I76" s="662"/>
      <c r="J76" s="662"/>
      <c r="K76" s="662"/>
      <c r="L76" s="662"/>
      <c r="M76" s="663"/>
      <c r="N76" s="62"/>
      <c r="O76" s="63"/>
    </row>
    <row r="77" spans="1:15" ht="17.25" customHeight="1" x14ac:dyDescent="0.45">
      <c r="A77" s="573"/>
      <c r="B77" s="554"/>
      <c r="C77" s="585"/>
      <c r="D77" s="586"/>
      <c r="E77" s="586"/>
      <c r="F77" s="586"/>
      <c r="G77" s="586"/>
      <c r="H77" s="586"/>
      <c r="I77" s="586"/>
      <c r="J77" s="586"/>
      <c r="K77" s="586"/>
      <c r="L77" s="586"/>
      <c r="M77" s="587"/>
      <c r="N77" s="62"/>
      <c r="O77" s="63"/>
    </row>
    <row r="78" spans="1:15" ht="17.25" customHeight="1" x14ac:dyDescent="0.15">
      <c r="A78" s="571" t="s">
        <v>484</v>
      </c>
      <c r="B78" s="72" t="s">
        <v>159</v>
      </c>
      <c r="C78" s="640"/>
      <c r="D78" s="641"/>
      <c r="E78" s="642"/>
      <c r="F78" s="560" t="s">
        <v>168</v>
      </c>
      <c r="G78" s="560"/>
      <c r="H78" s="108"/>
      <c r="I78" s="209" t="s">
        <v>170</v>
      </c>
      <c r="J78" s="108"/>
      <c r="K78" s="198" t="s">
        <v>171</v>
      </c>
      <c r="L78" s="108"/>
      <c r="M78" s="109" t="s">
        <v>172</v>
      </c>
      <c r="N78" s="62"/>
      <c r="O78" s="63"/>
    </row>
    <row r="79" spans="1:15" ht="17.25" customHeight="1" x14ac:dyDescent="0.45">
      <c r="A79" s="572"/>
      <c r="B79" s="78" t="s">
        <v>169</v>
      </c>
      <c r="C79" s="585"/>
      <c r="D79" s="586"/>
      <c r="E79" s="587"/>
      <c r="F79" s="1070" t="s">
        <v>485</v>
      </c>
      <c r="G79" s="1071"/>
      <c r="H79" s="1072" t="s">
        <v>486</v>
      </c>
      <c r="I79" s="1073"/>
      <c r="J79" s="118"/>
      <c r="K79" s="1070" t="s">
        <v>272</v>
      </c>
      <c r="L79" s="1074"/>
      <c r="M79" s="118"/>
      <c r="N79" s="62"/>
      <c r="O79" s="63"/>
    </row>
    <row r="80" spans="1:15" ht="17.25" customHeight="1" x14ac:dyDescent="0.45">
      <c r="A80" s="572"/>
      <c r="B80" s="552" t="s">
        <v>173</v>
      </c>
      <c r="C80" s="68" t="s">
        <v>368</v>
      </c>
      <c r="D80" s="95"/>
      <c r="E80" s="70" t="s">
        <v>162</v>
      </c>
      <c r="F80" s="95"/>
      <c r="G80" s="69" t="s">
        <v>369</v>
      </c>
      <c r="H80" s="69"/>
      <c r="I80" s="69"/>
      <c r="J80" s="69"/>
      <c r="K80" s="69"/>
      <c r="L80" s="69"/>
      <c r="M80" s="71"/>
      <c r="N80" s="62"/>
      <c r="O80" s="63"/>
    </row>
    <row r="81" spans="1:15" ht="17.25" customHeight="1" x14ac:dyDescent="0.15">
      <c r="A81" s="572"/>
      <c r="B81" s="553"/>
      <c r="C81" s="97"/>
      <c r="D81" s="73"/>
      <c r="E81" s="96"/>
      <c r="F81" s="74"/>
      <c r="G81" s="662"/>
      <c r="H81" s="662"/>
      <c r="I81" s="662"/>
      <c r="J81" s="662"/>
      <c r="K81" s="662"/>
      <c r="L81" s="662"/>
      <c r="M81" s="663"/>
      <c r="N81" s="62"/>
      <c r="O81" s="63"/>
    </row>
    <row r="82" spans="1:15" ht="17.25" customHeight="1" x14ac:dyDescent="0.45">
      <c r="A82" s="573"/>
      <c r="B82" s="554"/>
      <c r="C82" s="585"/>
      <c r="D82" s="586"/>
      <c r="E82" s="586"/>
      <c r="F82" s="586"/>
      <c r="G82" s="586"/>
      <c r="H82" s="586"/>
      <c r="I82" s="586"/>
      <c r="J82" s="586"/>
      <c r="K82" s="586"/>
      <c r="L82" s="586"/>
      <c r="M82" s="587"/>
      <c r="N82" s="62"/>
      <c r="O82" s="63"/>
    </row>
    <row r="83" spans="1:15" ht="17.25" customHeight="1" x14ac:dyDescent="0.45">
      <c r="A83" s="628" t="s">
        <v>179</v>
      </c>
      <c r="B83" s="629"/>
      <c r="C83" s="629"/>
      <c r="D83" s="630"/>
      <c r="E83" s="630"/>
      <c r="F83" s="631"/>
      <c r="G83" s="632"/>
      <c r="H83" s="633" t="s">
        <v>180</v>
      </c>
      <c r="I83" s="634"/>
      <c r="J83" s="634"/>
      <c r="K83" s="634"/>
      <c r="L83" s="634"/>
      <c r="M83" s="635"/>
      <c r="N83" s="62"/>
      <c r="O83" s="63"/>
    </row>
    <row r="84" spans="1:15" ht="17.25" customHeight="1" x14ac:dyDescent="0.45">
      <c r="A84" s="617" t="s">
        <v>192</v>
      </c>
      <c r="B84" s="618"/>
      <c r="C84" s="2" t="s">
        <v>8</v>
      </c>
      <c r="D84" s="76" t="s">
        <v>193</v>
      </c>
      <c r="E84" s="76" t="s">
        <v>194</v>
      </c>
      <c r="F84" s="76" t="s">
        <v>195</v>
      </c>
      <c r="G84" s="76" t="s">
        <v>196</v>
      </c>
      <c r="H84" s="623" t="s">
        <v>197</v>
      </c>
      <c r="I84" s="624"/>
      <c r="J84" s="623" t="s">
        <v>198</v>
      </c>
      <c r="K84" s="624"/>
      <c r="L84" s="623" t="s">
        <v>199</v>
      </c>
      <c r="M84" s="624"/>
      <c r="N84" s="62"/>
      <c r="O84" s="63"/>
    </row>
    <row r="85" spans="1:15" ht="17.25" customHeight="1" x14ac:dyDescent="0.15">
      <c r="A85" s="619"/>
      <c r="B85" s="620"/>
      <c r="C85" s="103"/>
      <c r="D85" s="103"/>
      <c r="E85" s="103"/>
      <c r="F85" s="103"/>
      <c r="G85" s="103"/>
      <c r="H85" s="659"/>
      <c r="I85" s="660"/>
      <c r="J85" s="659"/>
      <c r="K85" s="660"/>
      <c r="L85" s="659"/>
      <c r="M85" s="660"/>
      <c r="N85" s="62"/>
      <c r="O85" s="63"/>
    </row>
    <row r="86" spans="1:15" ht="17.25" customHeight="1" x14ac:dyDescent="0.45">
      <c r="A86" s="621"/>
      <c r="B86" s="622"/>
      <c r="C86" s="623" t="s">
        <v>200</v>
      </c>
      <c r="D86" s="627"/>
      <c r="E86" s="624"/>
      <c r="F86" s="568"/>
      <c r="G86" s="569"/>
      <c r="H86" s="569"/>
      <c r="I86" s="569"/>
      <c r="J86" s="569"/>
      <c r="K86" s="569"/>
      <c r="L86" s="569"/>
      <c r="M86" s="570"/>
      <c r="N86" s="62"/>
      <c r="O86" s="63"/>
    </row>
    <row r="87" spans="1:15" ht="17.25" customHeight="1" x14ac:dyDescent="0.45">
      <c r="A87" s="600" t="s">
        <v>201</v>
      </c>
      <c r="B87" s="563"/>
      <c r="C87" s="199" t="s">
        <v>202</v>
      </c>
      <c r="D87" s="104"/>
      <c r="E87" s="87" t="s">
        <v>203</v>
      </c>
      <c r="F87" s="106"/>
      <c r="G87" s="200" t="s">
        <v>204</v>
      </c>
      <c r="H87" s="598"/>
      <c r="I87" s="598"/>
      <c r="J87" s="612" t="s">
        <v>203</v>
      </c>
      <c r="K87" s="612"/>
      <c r="L87" s="598"/>
      <c r="M87" s="599"/>
      <c r="N87" s="62"/>
      <c r="O87" s="63"/>
    </row>
    <row r="88" spans="1:15" ht="17.25" customHeight="1" x14ac:dyDescent="0.45">
      <c r="A88" s="602"/>
      <c r="B88" s="611"/>
      <c r="C88" s="189" t="s">
        <v>205</v>
      </c>
      <c r="D88" s="104"/>
      <c r="E88" s="87" t="s">
        <v>203</v>
      </c>
      <c r="F88" s="106"/>
      <c r="G88" s="200" t="s">
        <v>204</v>
      </c>
      <c r="H88" s="598"/>
      <c r="I88" s="598"/>
      <c r="J88" s="612" t="s">
        <v>203</v>
      </c>
      <c r="K88" s="612"/>
      <c r="L88" s="598"/>
      <c r="M88" s="599"/>
      <c r="N88" s="62"/>
      <c r="O88" s="63"/>
    </row>
    <row r="89" spans="1:15" ht="17.25" customHeight="1" x14ac:dyDescent="0.45">
      <c r="A89" s="604"/>
      <c r="B89" s="564"/>
      <c r="C89" s="188" t="s">
        <v>206</v>
      </c>
      <c r="D89" s="105"/>
      <c r="E89" s="92" t="s">
        <v>203</v>
      </c>
      <c r="F89" s="106"/>
      <c r="G89" s="200" t="s">
        <v>204</v>
      </c>
      <c r="H89" s="598"/>
      <c r="I89" s="598"/>
      <c r="J89" s="612" t="s">
        <v>203</v>
      </c>
      <c r="K89" s="612"/>
      <c r="L89" s="598"/>
      <c r="M89" s="599"/>
      <c r="N89" s="62"/>
      <c r="O89" s="63"/>
    </row>
    <row r="90" spans="1:15" ht="32.25" customHeight="1" x14ac:dyDescent="0.45">
      <c r="A90" s="596" t="s">
        <v>215</v>
      </c>
      <c r="B90" s="597"/>
      <c r="C90" s="593"/>
      <c r="D90" s="594"/>
      <c r="E90" s="594"/>
      <c r="F90" s="594"/>
      <c r="G90" s="594"/>
      <c r="H90" s="594"/>
      <c r="I90" s="594"/>
      <c r="J90" s="594"/>
      <c r="K90" s="594"/>
      <c r="L90" s="594"/>
      <c r="M90" s="595"/>
      <c r="N90" s="62"/>
      <c r="O90" s="63"/>
    </row>
    <row r="91" spans="1:15" s="63" customFormat="1" ht="18" customHeight="1" x14ac:dyDescent="0.45">
      <c r="A91" s="63" t="s">
        <v>152</v>
      </c>
    </row>
    <row r="92" spans="1:15" s="63" customFormat="1" ht="18" customHeight="1" x14ac:dyDescent="0.45">
      <c r="A92" s="574" t="s">
        <v>216</v>
      </c>
      <c r="B92" s="574"/>
      <c r="C92" s="574"/>
      <c r="D92" s="574"/>
      <c r="E92" s="574"/>
      <c r="F92" s="574"/>
      <c r="G92" s="574"/>
      <c r="H92" s="574"/>
      <c r="I92" s="574"/>
      <c r="J92" s="574"/>
      <c r="K92" s="574"/>
      <c r="L92" s="574"/>
      <c r="M92" s="574"/>
      <c r="N92" s="62"/>
    </row>
    <row r="93" spans="1:15" s="63" customFormat="1" ht="26.25" customHeight="1" x14ac:dyDescent="0.45">
      <c r="A93" s="665" t="s">
        <v>217</v>
      </c>
      <c r="B93" s="666"/>
      <c r="C93" s="666"/>
      <c r="D93" s="666"/>
      <c r="E93" s="666"/>
      <c r="F93" s="666"/>
      <c r="G93" s="666"/>
      <c r="H93" s="666"/>
      <c r="I93" s="666"/>
      <c r="J93" s="666"/>
      <c r="K93" s="666"/>
      <c r="L93" s="666"/>
      <c r="M93" s="666"/>
    </row>
    <row r="94" spans="1:15" ht="15" customHeight="1" x14ac:dyDescent="0.45">
      <c r="A94" s="62" t="s">
        <v>218</v>
      </c>
      <c r="B94" s="63"/>
      <c r="C94" s="63"/>
      <c r="D94" s="63"/>
      <c r="E94" s="63"/>
      <c r="F94" s="63"/>
      <c r="G94" s="63"/>
      <c r="H94" s="63"/>
      <c r="I94" s="63"/>
      <c r="J94" s="63"/>
      <c r="K94" s="63"/>
      <c r="L94" s="63"/>
      <c r="M94" s="63"/>
      <c r="N94" s="63"/>
      <c r="O94" s="63"/>
    </row>
    <row r="95" spans="1:15" ht="15" customHeight="1" x14ac:dyDescent="0.45">
      <c r="A95" s="94" t="s">
        <v>487</v>
      </c>
    </row>
    <row r="96" spans="1:15" ht="15" customHeight="1" x14ac:dyDescent="0.15">
      <c r="A96" s="571" t="s">
        <v>488</v>
      </c>
      <c r="B96" s="210" t="s">
        <v>159</v>
      </c>
      <c r="C96" s="640"/>
      <c r="D96" s="641"/>
      <c r="E96" s="642"/>
      <c r="F96" s="560" t="s">
        <v>168</v>
      </c>
      <c r="G96" s="560"/>
      <c r="H96" s="108"/>
      <c r="I96" s="209" t="s">
        <v>170</v>
      </c>
      <c r="J96" s="108"/>
      <c r="K96" s="198" t="s">
        <v>171</v>
      </c>
      <c r="L96" s="108"/>
      <c r="M96" s="109" t="s">
        <v>172</v>
      </c>
    </row>
    <row r="97" spans="1:13" ht="15" customHeight="1" x14ac:dyDescent="0.15">
      <c r="A97" s="572"/>
      <c r="B97" s="78" t="s">
        <v>169</v>
      </c>
      <c r="C97" s="585"/>
      <c r="D97" s="586"/>
      <c r="E97" s="587"/>
      <c r="F97" s="1075" t="s">
        <v>483</v>
      </c>
      <c r="G97" s="1075"/>
      <c r="H97" s="208" t="s">
        <v>228</v>
      </c>
      <c r="I97" s="659"/>
      <c r="J97" s="660"/>
      <c r="K97" s="79" t="s">
        <v>229</v>
      </c>
      <c r="L97" s="659"/>
      <c r="M97" s="660"/>
    </row>
    <row r="98" spans="1:13" ht="15" customHeight="1" x14ac:dyDescent="0.45">
      <c r="A98" s="572"/>
      <c r="B98" s="552" t="s">
        <v>173</v>
      </c>
      <c r="C98" s="68" t="s">
        <v>368</v>
      </c>
      <c r="D98" s="95"/>
      <c r="E98" s="70" t="s">
        <v>162</v>
      </c>
      <c r="F98" s="95"/>
      <c r="G98" s="69" t="s">
        <v>369</v>
      </c>
      <c r="H98" s="69"/>
      <c r="I98" s="69"/>
      <c r="J98" s="69"/>
      <c r="K98" s="69"/>
      <c r="L98" s="69"/>
      <c r="M98" s="71"/>
    </row>
    <row r="99" spans="1:13" ht="15" customHeight="1" x14ac:dyDescent="0.15">
      <c r="A99" s="572"/>
      <c r="B99" s="553"/>
      <c r="C99" s="97"/>
      <c r="D99" s="73"/>
      <c r="E99" s="96"/>
      <c r="F99" s="74"/>
      <c r="G99" s="662"/>
      <c r="H99" s="662"/>
      <c r="I99" s="662"/>
      <c r="J99" s="662"/>
      <c r="K99" s="662"/>
      <c r="L99" s="662"/>
      <c r="M99" s="663"/>
    </row>
    <row r="100" spans="1:13" ht="15" customHeight="1" x14ac:dyDescent="0.45">
      <c r="A100" s="572"/>
      <c r="B100" s="554"/>
      <c r="C100" s="585"/>
      <c r="D100" s="586"/>
      <c r="E100" s="586"/>
      <c r="F100" s="586"/>
      <c r="G100" s="586"/>
      <c r="H100" s="586"/>
      <c r="I100" s="586"/>
      <c r="J100" s="586"/>
      <c r="K100" s="586"/>
      <c r="L100" s="586"/>
      <c r="M100" s="587"/>
    </row>
    <row r="101" spans="1:13" ht="15" customHeight="1" x14ac:dyDescent="0.15">
      <c r="A101" s="572"/>
      <c r="B101" s="72" t="s">
        <v>159</v>
      </c>
      <c r="C101" s="640"/>
      <c r="D101" s="641"/>
      <c r="E101" s="642"/>
      <c r="F101" s="560" t="s">
        <v>168</v>
      </c>
      <c r="G101" s="560"/>
      <c r="H101" s="108"/>
      <c r="I101" s="209" t="s">
        <v>170</v>
      </c>
      <c r="J101" s="108"/>
      <c r="K101" s="198" t="s">
        <v>171</v>
      </c>
      <c r="L101" s="108"/>
      <c r="M101" s="109" t="s">
        <v>172</v>
      </c>
    </row>
    <row r="102" spans="1:13" ht="15" customHeight="1" x14ac:dyDescent="0.15">
      <c r="A102" s="572"/>
      <c r="B102" s="78" t="s">
        <v>169</v>
      </c>
      <c r="C102" s="585"/>
      <c r="D102" s="586"/>
      <c r="E102" s="587"/>
      <c r="F102" s="1075" t="s">
        <v>483</v>
      </c>
      <c r="G102" s="1075"/>
      <c r="H102" s="208" t="s">
        <v>228</v>
      </c>
      <c r="I102" s="659"/>
      <c r="J102" s="660"/>
      <c r="K102" s="79" t="s">
        <v>229</v>
      </c>
      <c r="L102" s="659"/>
      <c r="M102" s="660"/>
    </row>
    <row r="103" spans="1:13" ht="15" customHeight="1" x14ac:dyDescent="0.45">
      <c r="A103" s="572"/>
      <c r="B103" s="552" t="s">
        <v>173</v>
      </c>
      <c r="C103" s="68" t="s">
        <v>368</v>
      </c>
      <c r="D103" s="95"/>
      <c r="E103" s="70" t="s">
        <v>162</v>
      </c>
      <c r="F103" s="95"/>
      <c r="G103" s="69" t="s">
        <v>369</v>
      </c>
      <c r="H103" s="69"/>
      <c r="I103" s="69"/>
      <c r="J103" s="69"/>
      <c r="K103" s="69"/>
      <c r="L103" s="69"/>
      <c r="M103" s="71"/>
    </row>
    <row r="104" spans="1:13" ht="15" customHeight="1" x14ac:dyDescent="0.15">
      <c r="A104" s="572"/>
      <c r="B104" s="553"/>
      <c r="C104" s="97"/>
      <c r="D104" s="73"/>
      <c r="E104" s="96"/>
      <c r="F104" s="74"/>
      <c r="G104" s="662"/>
      <c r="H104" s="662"/>
      <c r="I104" s="662"/>
      <c r="J104" s="662"/>
      <c r="K104" s="662"/>
      <c r="L104" s="662"/>
      <c r="M104" s="663"/>
    </row>
    <row r="105" spans="1:13" ht="15" customHeight="1" x14ac:dyDescent="0.45">
      <c r="A105" s="572"/>
      <c r="B105" s="554"/>
      <c r="C105" s="585"/>
      <c r="D105" s="586"/>
      <c r="E105" s="586"/>
      <c r="F105" s="586"/>
      <c r="G105" s="586"/>
      <c r="H105" s="586"/>
      <c r="I105" s="586"/>
      <c r="J105" s="586"/>
      <c r="K105" s="586"/>
      <c r="L105" s="586"/>
      <c r="M105" s="587"/>
    </row>
    <row r="106" spans="1:13" ht="15" customHeight="1" x14ac:dyDescent="0.15">
      <c r="A106" s="572"/>
      <c r="B106" s="72" t="s">
        <v>159</v>
      </c>
      <c r="C106" s="640"/>
      <c r="D106" s="641"/>
      <c r="E106" s="642"/>
      <c r="F106" s="560" t="s">
        <v>168</v>
      </c>
      <c r="G106" s="560"/>
      <c r="H106" s="108"/>
      <c r="I106" s="209" t="s">
        <v>170</v>
      </c>
      <c r="J106" s="108"/>
      <c r="K106" s="198" t="s">
        <v>171</v>
      </c>
      <c r="L106" s="108"/>
      <c r="M106" s="109" t="s">
        <v>172</v>
      </c>
    </row>
    <row r="107" spans="1:13" ht="15" customHeight="1" x14ac:dyDescent="0.15">
      <c r="A107" s="572"/>
      <c r="B107" s="78" t="s">
        <v>169</v>
      </c>
      <c r="C107" s="585"/>
      <c r="D107" s="586"/>
      <c r="E107" s="587"/>
      <c r="F107" s="1075" t="s">
        <v>483</v>
      </c>
      <c r="G107" s="1075"/>
      <c r="H107" s="208" t="s">
        <v>228</v>
      </c>
      <c r="I107" s="659"/>
      <c r="J107" s="660"/>
      <c r="K107" s="79" t="s">
        <v>229</v>
      </c>
      <c r="L107" s="659"/>
      <c r="M107" s="660"/>
    </row>
    <row r="108" spans="1:13" ht="15" customHeight="1" x14ac:dyDescent="0.45">
      <c r="A108" s="572"/>
      <c r="B108" s="552" t="s">
        <v>173</v>
      </c>
      <c r="C108" s="68" t="s">
        <v>368</v>
      </c>
      <c r="D108" s="95"/>
      <c r="E108" s="70" t="s">
        <v>162</v>
      </c>
      <c r="F108" s="95"/>
      <c r="G108" s="69" t="s">
        <v>369</v>
      </c>
      <c r="H108" s="69"/>
      <c r="I108" s="69"/>
      <c r="J108" s="69"/>
      <c r="K108" s="69"/>
      <c r="L108" s="69"/>
      <c r="M108" s="71"/>
    </row>
    <row r="109" spans="1:13" ht="15" customHeight="1" x14ac:dyDescent="0.15">
      <c r="A109" s="572"/>
      <c r="B109" s="553"/>
      <c r="C109" s="97"/>
      <c r="D109" s="73"/>
      <c r="E109" s="96"/>
      <c r="F109" s="74"/>
      <c r="G109" s="662"/>
      <c r="H109" s="662"/>
      <c r="I109" s="662"/>
      <c r="J109" s="662"/>
      <c r="K109" s="662"/>
      <c r="L109" s="662"/>
      <c r="M109" s="663"/>
    </row>
    <row r="110" spans="1:13" ht="15" customHeight="1" x14ac:dyDescent="0.45">
      <c r="A110" s="572"/>
      <c r="B110" s="554"/>
      <c r="C110" s="585"/>
      <c r="D110" s="586"/>
      <c r="E110" s="586"/>
      <c r="F110" s="586"/>
      <c r="G110" s="586"/>
      <c r="H110" s="586"/>
      <c r="I110" s="586"/>
      <c r="J110" s="586"/>
      <c r="K110" s="586"/>
      <c r="L110" s="586"/>
      <c r="M110" s="587"/>
    </row>
    <row r="111" spans="1:13" ht="15" customHeight="1" x14ac:dyDescent="0.15">
      <c r="A111" s="572"/>
      <c r="B111" s="72" t="s">
        <v>159</v>
      </c>
      <c r="C111" s="640"/>
      <c r="D111" s="641"/>
      <c r="E111" s="642"/>
      <c r="F111" s="560" t="s">
        <v>168</v>
      </c>
      <c r="G111" s="560"/>
      <c r="H111" s="108"/>
      <c r="I111" s="209" t="s">
        <v>170</v>
      </c>
      <c r="J111" s="108"/>
      <c r="K111" s="198" t="s">
        <v>171</v>
      </c>
      <c r="L111" s="108"/>
      <c r="M111" s="109" t="s">
        <v>172</v>
      </c>
    </row>
    <row r="112" spans="1:13" ht="15" customHeight="1" x14ac:dyDescent="0.15">
      <c r="A112" s="572"/>
      <c r="B112" s="78" t="s">
        <v>169</v>
      </c>
      <c r="C112" s="585"/>
      <c r="D112" s="586"/>
      <c r="E112" s="587"/>
      <c r="F112" s="1075" t="s">
        <v>483</v>
      </c>
      <c r="G112" s="1075"/>
      <c r="H112" s="208" t="s">
        <v>228</v>
      </c>
      <c r="I112" s="659"/>
      <c r="J112" s="660"/>
      <c r="K112" s="79" t="s">
        <v>229</v>
      </c>
      <c r="L112" s="659"/>
      <c r="M112" s="660"/>
    </row>
    <row r="113" spans="1:13" ht="15" customHeight="1" x14ac:dyDescent="0.45">
      <c r="A113" s="572"/>
      <c r="B113" s="552" t="s">
        <v>173</v>
      </c>
      <c r="C113" s="68" t="s">
        <v>368</v>
      </c>
      <c r="D113" s="95"/>
      <c r="E113" s="70" t="s">
        <v>162</v>
      </c>
      <c r="F113" s="95"/>
      <c r="G113" s="69" t="s">
        <v>369</v>
      </c>
      <c r="H113" s="69"/>
      <c r="I113" s="69"/>
      <c r="J113" s="69"/>
      <c r="K113" s="69"/>
      <c r="L113" s="69"/>
      <c r="M113" s="71"/>
    </row>
    <row r="114" spans="1:13" ht="15" customHeight="1" x14ac:dyDescent="0.15">
      <c r="A114" s="572"/>
      <c r="B114" s="553"/>
      <c r="C114" s="97"/>
      <c r="D114" s="73"/>
      <c r="E114" s="96"/>
      <c r="F114" s="74"/>
      <c r="G114" s="662"/>
      <c r="H114" s="662"/>
      <c r="I114" s="662"/>
      <c r="J114" s="662"/>
      <c r="K114" s="662"/>
      <c r="L114" s="662"/>
      <c r="M114" s="663"/>
    </row>
    <row r="115" spans="1:13" ht="15" customHeight="1" x14ac:dyDescent="0.45">
      <c r="A115" s="573"/>
      <c r="B115" s="554"/>
      <c r="C115" s="585"/>
      <c r="D115" s="586"/>
      <c r="E115" s="586"/>
      <c r="F115" s="586"/>
      <c r="G115" s="586"/>
      <c r="H115" s="586"/>
      <c r="I115" s="586"/>
      <c r="J115" s="586"/>
      <c r="K115" s="586"/>
      <c r="L115" s="586"/>
      <c r="M115" s="587"/>
    </row>
    <row r="116" spans="1:13" ht="15" customHeight="1" x14ac:dyDescent="0.15">
      <c r="A116" s="572" t="s">
        <v>484</v>
      </c>
      <c r="B116" s="72" t="s">
        <v>159</v>
      </c>
      <c r="C116" s="640"/>
      <c r="D116" s="641"/>
      <c r="E116" s="642"/>
      <c r="F116" s="560" t="s">
        <v>168</v>
      </c>
      <c r="G116" s="560"/>
      <c r="H116" s="108"/>
      <c r="I116" s="209" t="s">
        <v>170</v>
      </c>
      <c r="J116" s="108"/>
      <c r="K116" s="198" t="s">
        <v>171</v>
      </c>
      <c r="L116" s="108"/>
      <c r="M116" s="109" t="s">
        <v>172</v>
      </c>
    </row>
    <row r="117" spans="1:13" ht="15" customHeight="1" x14ac:dyDescent="0.45">
      <c r="A117" s="572"/>
      <c r="B117" s="78" t="s">
        <v>169</v>
      </c>
      <c r="C117" s="585"/>
      <c r="D117" s="586"/>
      <c r="E117" s="587"/>
      <c r="F117" s="1070" t="s">
        <v>485</v>
      </c>
      <c r="G117" s="1071"/>
      <c r="H117" s="1072" t="s">
        <v>486</v>
      </c>
      <c r="I117" s="1073"/>
      <c r="J117" s="118"/>
      <c r="K117" s="1070" t="s">
        <v>272</v>
      </c>
      <c r="L117" s="1074"/>
      <c r="M117" s="118"/>
    </row>
    <row r="118" spans="1:13" ht="15" customHeight="1" x14ac:dyDescent="0.45">
      <c r="A118" s="572"/>
      <c r="B118" s="552" t="s">
        <v>173</v>
      </c>
      <c r="C118" s="68" t="s">
        <v>368</v>
      </c>
      <c r="D118" s="95"/>
      <c r="E118" s="70" t="s">
        <v>162</v>
      </c>
      <c r="F118" s="95"/>
      <c r="G118" s="69" t="s">
        <v>369</v>
      </c>
      <c r="H118" s="69"/>
      <c r="I118" s="69"/>
      <c r="J118" s="69"/>
      <c r="K118" s="69"/>
      <c r="L118" s="69"/>
      <c r="M118" s="71"/>
    </row>
    <row r="119" spans="1:13" ht="15" customHeight="1" x14ac:dyDescent="0.15">
      <c r="A119" s="572"/>
      <c r="B119" s="553"/>
      <c r="C119" s="97"/>
      <c r="D119" s="73"/>
      <c r="E119" s="96"/>
      <c r="F119" s="74"/>
      <c r="G119" s="662"/>
      <c r="H119" s="662"/>
      <c r="I119" s="662"/>
      <c r="J119" s="662"/>
      <c r="K119" s="662"/>
      <c r="L119" s="662"/>
      <c r="M119" s="663"/>
    </row>
    <row r="120" spans="1:13" ht="15" customHeight="1" x14ac:dyDescent="0.45">
      <c r="A120" s="572"/>
      <c r="B120" s="554"/>
      <c r="C120" s="585"/>
      <c r="D120" s="586"/>
      <c r="E120" s="586"/>
      <c r="F120" s="586"/>
      <c r="G120" s="586"/>
      <c r="H120" s="586"/>
      <c r="I120" s="586"/>
      <c r="J120" s="586"/>
      <c r="K120" s="586"/>
      <c r="L120" s="586"/>
      <c r="M120" s="587"/>
    </row>
    <row r="121" spans="1:13" ht="15" customHeight="1" x14ac:dyDescent="0.15">
      <c r="A121" s="572"/>
      <c r="B121" s="72" t="s">
        <v>159</v>
      </c>
      <c r="C121" s="640"/>
      <c r="D121" s="641"/>
      <c r="E121" s="642"/>
      <c r="F121" s="560" t="s">
        <v>168</v>
      </c>
      <c r="G121" s="560"/>
      <c r="H121" s="108"/>
      <c r="I121" s="209" t="s">
        <v>170</v>
      </c>
      <c r="J121" s="108"/>
      <c r="K121" s="198" t="s">
        <v>171</v>
      </c>
      <c r="L121" s="108"/>
      <c r="M121" s="109" t="s">
        <v>172</v>
      </c>
    </row>
    <row r="122" spans="1:13" ht="15" customHeight="1" x14ac:dyDescent="0.45">
      <c r="A122" s="572"/>
      <c r="B122" s="78" t="s">
        <v>169</v>
      </c>
      <c r="C122" s="585"/>
      <c r="D122" s="586"/>
      <c r="E122" s="587"/>
      <c r="F122" s="1070" t="s">
        <v>485</v>
      </c>
      <c r="G122" s="1071"/>
      <c r="H122" s="1072" t="s">
        <v>486</v>
      </c>
      <c r="I122" s="1073"/>
      <c r="J122" s="118"/>
      <c r="K122" s="1070" t="s">
        <v>272</v>
      </c>
      <c r="L122" s="1074"/>
      <c r="M122" s="118"/>
    </row>
    <row r="123" spans="1:13" ht="15" customHeight="1" x14ac:dyDescent="0.45">
      <c r="A123" s="572"/>
      <c r="B123" s="552" t="s">
        <v>173</v>
      </c>
      <c r="C123" s="68" t="s">
        <v>368</v>
      </c>
      <c r="D123" s="95"/>
      <c r="E123" s="70" t="s">
        <v>162</v>
      </c>
      <c r="F123" s="95"/>
      <c r="G123" s="69" t="s">
        <v>369</v>
      </c>
      <c r="H123" s="69"/>
      <c r="I123" s="69"/>
      <c r="J123" s="69"/>
      <c r="K123" s="69"/>
      <c r="L123" s="69"/>
      <c r="M123" s="71"/>
    </row>
    <row r="124" spans="1:13" ht="15" customHeight="1" x14ac:dyDescent="0.15">
      <c r="A124" s="572"/>
      <c r="B124" s="553"/>
      <c r="C124" s="97"/>
      <c r="D124" s="73"/>
      <c r="E124" s="96"/>
      <c r="F124" s="74"/>
      <c r="G124" s="662"/>
      <c r="H124" s="662"/>
      <c r="I124" s="662"/>
      <c r="J124" s="662"/>
      <c r="K124" s="662"/>
      <c r="L124" s="662"/>
      <c r="M124" s="663"/>
    </row>
    <row r="125" spans="1:13" ht="15" customHeight="1" x14ac:dyDescent="0.45">
      <c r="A125" s="573"/>
      <c r="B125" s="554"/>
      <c r="C125" s="585"/>
      <c r="D125" s="586"/>
      <c r="E125" s="586"/>
      <c r="F125" s="586"/>
      <c r="G125" s="586"/>
      <c r="H125" s="586"/>
      <c r="I125" s="586"/>
      <c r="J125" s="586"/>
      <c r="K125" s="586"/>
      <c r="L125" s="586"/>
      <c r="M125" s="587"/>
    </row>
    <row r="126" spans="1:13" ht="5.0999999999999996" customHeight="1" x14ac:dyDescent="0.45"/>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G67" sqref="G67:M67"/>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65" t="s">
        <v>489</v>
      </c>
      <c r="B1" s="63"/>
      <c r="C1" s="63"/>
      <c r="D1" s="63"/>
      <c r="E1" s="63"/>
      <c r="F1" s="63"/>
      <c r="G1" s="63"/>
      <c r="H1" s="63"/>
      <c r="I1" s="63"/>
      <c r="J1" s="63"/>
      <c r="K1" s="63"/>
      <c r="L1" s="63"/>
      <c r="M1" s="63"/>
      <c r="N1" s="63"/>
      <c r="O1" s="63"/>
    </row>
    <row r="2" spans="1:15" ht="24.9" customHeight="1" x14ac:dyDescent="0.45">
      <c r="A2" s="162"/>
      <c r="B2" s="63"/>
      <c r="C2" s="63"/>
      <c r="D2" s="63"/>
      <c r="E2" s="63"/>
      <c r="F2" s="63"/>
      <c r="G2" s="63"/>
      <c r="H2" s="63"/>
      <c r="I2" s="63"/>
      <c r="J2" s="63"/>
      <c r="K2" s="63"/>
      <c r="L2" s="63"/>
      <c r="M2" s="63"/>
      <c r="N2" s="63"/>
      <c r="O2" s="63"/>
    </row>
    <row r="3" spans="1:15" ht="15" customHeight="1" x14ac:dyDescent="0.45">
      <c r="A3" s="912" t="s">
        <v>490</v>
      </c>
      <c r="B3" s="913"/>
      <c r="C3" s="913"/>
      <c r="D3" s="914"/>
      <c r="E3" s="840" t="s">
        <v>491</v>
      </c>
      <c r="F3" s="631"/>
      <c r="G3" s="632"/>
      <c r="H3" s="1076" t="s">
        <v>83</v>
      </c>
      <c r="I3" s="1076"/>
      <c r="J3" s="1076"/>
      <c r="K3" s="1076"/>
      <c r="L3" s="1076"/>
      <c r="M3" s="1076"/>
      <c r="N3" s="62"/>
      <c r="O3" s="63"/>
    </row>
    <row r="4" spans="1:15" ht="15" customHeight="1" x14ac:dyDescent="0.45">
      <c r="A4" s="1077" t="s">
        <v>492</v>
      </c>
      <c r="B4" s="1078"/>
      <c r="C4" s="1078"/>
      <c r="D4" s="1078"/>
      <c r="E4" s="1081"/>
      <c r="F4" s="1082"/>
      <c r="G4" s="1083"/>
      <c r="H4" s="1087"/>
      <c r="I4" s="1087"/>
      <c r="J4" s="1087"/>
      <c r="K4" s="1087"/>
      <c r="L4" s="1087"/>
      <c r="M4" s="1087"/>
      <c r="N4" s="62"/>
      <c r="O4" s="63"/>
    </row>
    <row r="5" spans="1:15" ht="15" customHeight="1" x14ac:dyDescent="0.45">
      <c r="A5" s="1079"/>
      <c r="B5" s="1080"/>
      <c r="C5" s="1080"/>
      <c r="D5" s="1080"/>
      <c r="E5" s="1084"/>
      <c r="F5" s="1085"/>
      <c r="G5" s="1086"/>
      <c r="H5" s="1087"/>
      <c r="I5" s="1087"/>
      <c r="J5" s="1087"/>
      <c r="K5" s="1087"/>
      <c r="L5" s="1087"/>
      <c r="M5" s="1087"/>
      <c r="N5" s="62"/>
      <c r="O5" s="63"/>
    </row>
    <row r="6" spans="1:15" ht="15" customHeight="1" x14ac:dyDescent="0.45">
      <c r="A6" s="571" t="s">
        <v>158</v>
      </c>
      <c r="B6" s="66" t="s">
        <v>159</v>
      </c>
      <c r="C6" s="576"/>
      <c r="D6" s="577"/>
      <c r="E6" s="577"/>
      <c r="F6" s="577"/>
      <c r="G6" s="577"/>
      <c r="H6" s="577"/>
      <c r="I6" s="577"/>
      <c r="J6" s="577"/>
      <c r="K6" s="577"/>
      <c r="L6" s="577"/>
      <c r="M6" s="578"/>
      <c r="N6" s="63"/>
      <c r="O6" s="63"/>
    </row>
    <row r="7" spans="1:15" ht="15" customHeight="1" x14ac:dyDescent="0.45">
      <c r="A7" s="572"/>
      <c r="B7" s="67" t="s">
        <v>160</v>
      </c>
      <c r="C7" s="579"/>
      <c r="D7" s="580"/>
      <c r="E7" s="580"/>
      <c r="F7" s="580"/>
      <c r="G7" s="580"/>
      <c r="H7" s="580"/>
      <c r="I7" s="580"/>
      <c r="J7" s="580"/>
      <c r="K7" s="580"/>
      <c r="L7" s="580"/>
      <c r="M7" s="581"/>
      <c r="N7" s="63"/>
      <c r="O7" s="63"/>
    </row>
    <row r="8" spans="1:15" ht="15" customHeight="1" x14ac:dyDescent="0.45">
      <c r="A8" s="572"/>
      <c r="B8" s="561" t="s">
        <v>107</v>
      </c>
      <c r="C8" s="68" t="s">
        <v>368</v>
      </c>
      <c r="D8" s="107"/>
      <c r="E8" s="70" t="s">
        <v>162</v>
      </c>
      <c r="F8" s="107"/>
      <c r="G8" s="69" t="s">
        <v>369</v>
      </c>
      <c r="H8" s="69"/>
      <c r="I8" s="69"/>
      <c r="J8" s="69"/>
      <c r="K8" s="69"/>
      <c r="L8" s="69"/>
      <c r="M8" s="71"/>
      <c r="N8" s="63"/>
      <c r="O8" s="63"/>
    </row>
    <row r="9" spans="1:15" ht="15" customHeight="1" x14ac:dyDescent="0.15">
      <c r="A9" s="572"/>
      <c r="B9" s="582"/>
      <c r="C9" s="97"/>
      <c r="D9" s="73"/>
      <c r="E9" s="96"/>
      <c r="F9" s="74"/>
      <c r="G9" s="662"/>
      <c r="H9" s="662"/>
      <c r="I9" s="662"/>
      <c r="J9" s="662"/>
      <c r="K9" s="662"/>
      <c r="L9" s="662"/>
      <c r="M9" s="663"/>
      <c r="N9" s="63"/>
      <c r="O9" s="63"/>
    </row>
    <row r="10" spans="1:15" ht="15" customHeight="1" x14ac:dyDescent="0.45">
      <c r="A10" s="572"/>
      <c r="B10" s="562"/>
      <c r="C10" s="585"/>
      <c r="D10" s="586"/>
      <c r="E10" s="586"/>
      <c r="F10" s="586"/>
      <c r="G10" s="586"/>
      <c r="H10" s="586"/>
      <c r="I10" s="586"/>
      <c r="J10" s="586"/>
      <c r="K10" s="586"/>
      <c r="L10" s="586"/>
      <c r="M10" s="587"/>
      <c r="N10" s="63"/>
      <c r="O10" s="63"/>
    </row>
    <row r="11" spans="1:15" ht="15" customHeight="1" x14ac:dyDescent="0.45">
      <c r="A11" s="572"/>
      <c r="B11" s="262" t="s">
        <v>164</v>
      </c>
      <c r="C11" s="588"/>
      <c r="D11" s="589"/>
      <c r="E11" s="589"/>
      <c r="F11" s="589"/>
      <c r="G11" s="589"/>
      <c r="H11" s="589"/>
      <c r="I11" s="589"/>
      <c r="J11" s="589"/>
      <c r="K11" s="589"/>
      <c r="L11" s="589"/>
      <c r="M11" s="590"/>
      <c r="N11" s="63"/>
      <c r="O11" s="63"/>
    </row>
    <row r="12" spans="1:15" ht="15" customHeight="1" x14ac:dyDescent="0.45">
      <c r="A12" s="573"/>
      <c r="B12" s="77" t="s">
        <v>165</v>
      </c>
      <c r="C12" s="568"/>
      <c r="D12" s="569"/>
      <c r="E12" s="569"/>
      <c r="F12" s="569"/>
      <c r="G12" s="569"/>
      <c r="H12" s="569"/>
      <c r="I12" s="569"/>
      <c r="J12" s="569"/>
      <c r="K12" s="569"/>
      <c r="L12" s="569"/>
      <c r="M12" s="570"/>
      <c r="N12" s="63"/>
      <c r="O12" s="63"/>
    </row>
    <row r="13" spans="1:15" ht="15" customHeight="1" x14ac:dyDescent="0.15">
      <c r="A13" s="571" t="s">
        <v>167</v>
      </c>
      <c r="B13" s="72" t="s">
        <v>159</v>
      </c>
      <c r="C13" s="640"/>
      <c r="D13" s="641"/>
      <c r="E13" s="642"/>
      <c r="F13" s="560" t="s">
        <v>168</v>
      </c>
      <c r="G13" s="643"/>
      <c r="H13" s="108"/>
      <c r="I13" s="643"/>
      <c r="J13" s="108"/>
      <c r="K13" s="643"/>
      <c r="L13" s="108"/>
      <c r="M13" s="109"/>
      <c r="N13" s="63"/>
      <c r="O13" s="63"/>
    </row>
    <row r="14" spans="1:15" ht="15" customHeight="1" x14ac:dyDescent="0.15">
      <c r="A14" s="572"/>
      <c r="B14" s="78" t="s">
        <v>169</v>
      </c>
      <c r="C14" s="585"/>
      <c r="D14" s="586"/>
      <c r="E14" s="587"/>
      <c r="F14" s="560"/>
      <c r="G14" s="644"/>
      <c r="H14" s="110" t="s">
        <v>170</v>
      </c>
      <c r="I14" s="644"/>
      <c r="J14" s="110" t="s">
        <v>171</v>
      </c>
      <c r="K14" s="644"/>
      <c r="L14" s="111" t="s">
        <v>172</v>
      </c>
      <c r="M14" s="112"/>
      <c r="N14" s="63"/>
      <c r="O14" s="63"/>
    </row>
    <row r="15" spans="1:15" ht="15" customHeight="1" x14ac:dyDescent="0.45">
      <c r="A15" s="572"/>
      <c r="B15" s="552" t="s">
        <v>173</v>
      </c>
      <c r="C15" s="68" t="s">
        <v>368</v>
      </c>
      <c r="D15" s="107"/>
      <c r="E15" s="70" t="s">
        <v>162</v>
      </c>
      <c r="F15" s="107"/>
      <c r="G15" s="69" t="s">
        <v>369</v>
      </c>
      <c r="H15" s="69"/>
      <c r="I15" s="69"/>
      <c r="J15" s="69"/>
      <c r="K15" s="69"/>
      <c r="L15" s="69"/>
      <c r="M15" s="71"/>
      <c r="N15" s="63"/>
      <c r="O15" s="63"/>
    </row>
    <row r="16" spans="1:15" ht="15" customHeight="1" x14ac:dyDescent="0.15">
      <c r="A16" s="572"/>
      <c r="B16" s="553"/>
      <c r="C16" s="97"/>
      <c r="D16" s="73"/>
      <c r="E16" s="96"/>
      <c r="F16" s="74"/>
      <c r="G16" s="662"/>
      <c r="H16" s="662"/>
      <c r="I16" s="662"/>
      <c r="J16" s="662"/>
      <c r="K16" s="662"/>
      <c r="L16" s="662"/>
      <c r="M16" s="663"/>
      <c r="N16" s="63"/>
      <c r="O16" s="63"/>
    </row>
    <row r="17" spans="1:15" ht="15" customHeight="1" x14ac:dyDescent="0.45">
      <c r="A17" s="572"/>
      <c r="B17" s="554"/>
      <c r="C17" s="585"/>
      <c r="D17" s="586"/>
      <c r="E17" s="586"/>
      <c r="F17" s="586"/>
      <c r="G17" s="586"/>
      <c r="H17" s="586"/>
      <c r="I17" s="586"/>
      <c r="J17" s="586"/>
      <c r="K17" s="586"/>
      <c r="L17" s="586"/>
      <c r="M17" s="587"/>
      <c r="N17" s="63"/>
      <c r="O17" s="63"/>
    </row>
    <row r="18" spans="1:15" ht="15" customHeight="1" x14ac:dyDescent="0.45">
      <c r="A18" s="655"/>
      <c r="B18" s="645" t="s">
        <v>175</v>
      </c>
      <c r="C18" s="646"/>
      <c r="D18" s="591" t="s">
        <v>176</v>
      </c>
      <c r="E18" s="592"/>
      <c r="F18" s="569"/>
      <c r="G18" s="569"/>
      <c r="H18" s="651"/>
      <c r="I18" s="651"/>
      <c r="J18" s="651"/>
      <c r="K18" s="569"/>
      <c r="L18" s="569"/>
      <c r="M18" s="570"/>
      <c r="N18" s="63"/>
      <c r="O18" s="63"/>
    </row>
    <row r="19" spans="1:15" ht="15" customHeight="1" x14ac:dyDescent="0.45">
      <c r="A19" s="655"/>
      <c r="B19" s="647"/>
      <c r="C19" s="648"/>
      <c r="D19" s="617" t="s">
        <v>177</v>
      </c>
      <c r="E19" s="652"/>
      <c r="F19" s="99"/>
      <c r="G19" s="99"/>
      <c r="H19" s="99"/>
      <c r="I19" s="99"/>
      <c r="J19" s="99"/>
      <c r="K19" s="99"/>
      <c r="L19" s="99"/>
      <c r="M19" s="100"/>
      <c r="N19" s="63"/>
      <c r="O19" s="63"/>
    </row>
    <row r="20" spans="1:15" ht="15" customHeight="1" x14ac:dyDescent="0.45">
      <c r="A20" s="656"/>
      <c r="B20" s="649"/>
      <c r="C20" s="650"/>
      <c r="D20" s="653"/>
      <c r="E20" s="654"/>
      <c r="F20" s="101"/>
      <c r="G20" s="101"/>
      <c r="H20" s="101"/>
      <c r="I20" s="101"/>
      <c r="J20" s="101"/>
      <c r="K20" s="101"/>
      <c r="L20" s="101"/>
      <c r="M20" s="102"/>
      <c r="N20" s="63"/>
      <c r="O20" s="63"/>
    </row>
    <row r="21" spans="1:15" ht="15" customHeight="1" x14ac:dyDescent="0.15">
      <c r="A21" s="571" t="s">
        <v>493</v>
      </c>
      <c r="B21" s="72" t="s">
        <v>159</v>
      </c>
      <c r="C21" s="640"/>
      <c r="D21" s="641"/>
      <c r="E21" s="642"/>
      <c r="F21" s="560" t="s">
        <v>168</v>
      </c>
      <c r="G21" s="643"/>
      <c r="H21" s="108"/>
      <c r="I21" s="643"/>
      <c r="J21" s="108"/>
      <c r="K21" s="643"/>
      <c r="L21" s="108"/>
      <c r="M21" s="109"/>
      <c r="N21" s="63"/>
      <c r="O21" s="63"/>
    </row>
    <row r="22" spans="1:15" ht="15" customHeight="1" x14ac:dyDescent="0.15">
      <c r="A22" s="572"/>
      <c r="B22" s="78" t="s">
        <v>169</v>
      </c>
      <c r="C22" s="585"/>
      <c r="D22" s="586"/>
      <c r="E22" s="587"/>
      <c r="F22" s="560"/>
      <c r="G22" s="644"/>
      <c r="H22" s="110" t="s">
        <v>170</v>
      </c>
      <c r="I22" s="644"/>
      <c r="J22" s="110" t="s">
        <v>171</v>
      </c>
      <c r="K22" s="644"/>
      <c r="L22" s="111" t="s">
        <v>172</v>
      </c>
      <c r="M22" s="112"/>
      <c r="N22" s="63"/>
      <c r="O22" s="63"/>
    </row>
    <row r="23" spans="1:15" ht="15" customHeight="1" x14ac:dyDescent="0.45">
      <c r="A23" s="572"/>
      <c r="B23" s="552" t="s">
        <v>173</v>
      </c>
      <c r="C23" s="68" t="s">
        <v>368</v>
      </c>
      <c r="D23" s="95"/>
      <c r="E23" s="70" t="s">
        <v>162</v>
      </c>
      <c r="F23" s="95"/>
      <c r="G23" s="69" t="s">
        <v>369</v>
      </c>
      <c r="H23" s="69"/>
      <c r="I23" s="69"/>
      <c r="J23" s="69"/>
      <c r="K23" s="69"/>
      <c r="L23" s="69"/>
      <c r="M23" s="71"/>
      <c r="N23" s="63"/>
      <c r="O23" s="63"/>
    </row>
    <row r="24" spans="1:15" ht="15" customHeight="1" x14ac:dyDescent="0.15">
      <c r="A24" s="572"/>
      <c r="B24" s="553"/>
      <c r="C24" s="97"/>
      <c r="D24" s="73"/>
      <c r="E24" s="96"/>
      <c r="F24" s="74"/>
      <c r="G24" s="662"/>
      <c r="H24" s="662"/>
      <c r="I24" s="662"/>
      <c r="J24" s="662"/>
      <c r="K24" s="662"/>
      <c r="L24" s="662"/>
      <c r="M24" s="663"/>
      <c r="N24" s="63"/>
      <c r="O24" s="63"/>
    </row>
    <row r="25" spans="1:15" ht="15" customHeight="1" x14ac:dyDescent="0.45">
      <c r="A25" s="572"/>
      <c r="B25" s="554"/>
      <c r="C25" s="585"/>
      <c r="D25" s="586"/>
      <c r="E25" s="586"/>
      <c r="F25" s="586"/>
      <c r="G25" s="586"/>
      <c r="H25" s="586"/>
      <c r="I25" s="586"/>
      <c r="J25" s="586"/>
      <c r="K25" s="586"/>
      <c r="L25" s="586"/>
      <c r="M25" s="587"/>
      <c r="N25" s="63"/>
      <c r="O25" s="63"/>
    </row>
    <row r="26" spans="1:15" ht="15" customHeight="1" x14ac:dyDescent="0.45">
      <c r="A26" s="628" t="s">
        <v>179</v>
      </c>
      <c r="B26" s="629"/>
      <c r="C26" s="629"/>
      <c r="D26" s="630"/>
      <c r="E26" s="630"/>
      <c r="F26" s="631"/>
      <c r="G26" s="632"/>
      <c r="H26" s="633" t="s">
        <v>180</v>
      </c>
      <c r="I26" s="634"/>
      <c r="J26" s="634"/>
      <c r="K26" s="634"/>
      <c r="L26" s="634"/>
      <c r="M26" s="635"/>
      <c r="N26" s="62"/>
      <c r="O26" s="63"/>
    </row>
    <row r="27" spans="1:15" ht="15" hidden="1" customHeight="1" x14ac:dyDescent="0.45">
      <c r="A27" s="614" t="s">
        <v>181</v>
      </c>
      <c r="B27" s="615"/>
      <c r="C27" s="615"/>
      <c r="D27" s="615"/>
      <c r="E27" s="615"/>
      <c r="F27" s="615"/>
      <c r="G27" s="615"/>
      <c r="H27" s="615"/>
      <c r="I27" s="615"/>
      <c r="J27" s="615"/>
      <c r="K27" s="615"/>
      <c r="L27" s="615"/>
      <c r="M27" s="616"/>
      <c r="N27" s="63"/>
      <c r="O27" s="63"/>
    </row>
    <row r="28" spans="1:15" ht="15" hidden="1" customHeight="1" x14ac:dyDescent="0.45">
      <c r="A28" s="617" t="s">
        <v>182</v>
      </c>
      <c r="B28" s="618"/>
      <c r="C28" s="560" t="s">
        <v>183</v>
      </c>
      <c r="D28" s="560"/>
      <c r="E28" s="552" t="s">
        <v>184</v>
      </c>
      <c r="F28" s="561"/>
      <c r="G28" s="70"/>
      <c r="H28" s="70"/>
      <c r="I28" s="70"/>
      <c r="J28" s="70"/>
      <c r="K28" s="70"/>
      <c r="L28" s="70"/>
      <c r="M28" s="83"/>
      <c r="N28" s="63"/>
      <c r="O28" s="63"/>
    </row>
    <row r="29" spans="1:15" ht="15" hidden="1" customHeight="1" x14ac:dyDescent="0.45">
      <c r="A29" s="621"/>
      <c r="B29" s="622"/>
      <c r="C29" s="76" t="s">
        <v>185</v>
      </c>
      <c r="D29" s="76" t="s">
        <v>186</v>
      </c>
      <c r="E29" s="76" t="s">
        <v>185</v>
      </c>
      <c r="F29" s="76" t="s">
        <v>186</v>
      </c>
      <c r="G29" s="63"/>
      <c r="H29" s="63"/>
      <c r="I29" s="63"/>
      <c r="J29" s="63"/>
      <c r="K29" s="63"/>
      <c r="L29" s="63"/>
      <c r="M29" s="84"/>
      <c r="N29" s="63"/>
      <c r="O29" s="63"/>
    </row>
    <row r="30" spans="1:15" ht="15" hidden="1" customHeight="1" x14ac:dyDescent="0.45">
      <c r="A30" s="552" t="s">
        <v>330</v>
      </c>
      <c r="B30" s="636"/>
      <c r="C30" s="76"/>
      <c r="D30" s="76"/>
      <c r="E30" s="76"/>
      <c r="F30" s="76"/>
      <c r="G30" s="63"/>
      <c r="H30" s="63"/>
      <c r="I30" s="63"/>
      <c r="J30" s="63"/>
      <c r="K30" s="63"/>
      <c r="L30" s="63"/>
      <c r="M30" s="84"/>
      <c r="N30" s="63"/>
      <c r="O30" s="63"/>
    </row>
    <row r="31" spans="1:15" ht="15" hidden="1" customHeight="1" x14ac:dyDescent="0.45">
      <c r="A31" s="554" t="s">
        <v>331</v>
      </c>
      <c r="B31" s="637"/>
      <c r="C31" s="76"/>
      <c r="D31" s="76"/>
      <c r="E31" s="76"/>
      <c r="F31" s="76"/>
      <c r="G31" s="63"/>
      <c r="H31" s="63"/>
      <c r="I31" s="63"/>
      <c r="J31" s="63"/>
      <c r="K31" s="63"/>
      <c r="L31" s="63"/>
      <c r="M31" s="84"/>
      <c r="N31" s="63"/>
      <c r="O31" s="63"/>
    </row>
    <row r="32" spans="1:15" ht="15" hidden="1" customHeight="1" x14ac:dyDescent="0.45">
      <c r="A32" s="77" t="s">
        <v>332</v>
      </c>
      <c r="B32" s="85"/>
      <c r="C32" s="560"/>
      <c r="D32" s="560"/>
      <c r="E32" s="560"/>
      <c r="F32" s="560"/>
      <c r="G32" s="63"/>
      <c r="H32" s="63"/>
      <c r="I32" s="63"/>
      <c r="J32" s="63"/>
      <c r="K32" s="63"/>
      <c r="L32" s="63"/>
      <c r="M32" s="84"/>
      <c r="N32" s="63"/>
      <c r="O32" s="63"/>
    </row>
    <row r="33" spans="1:15" ht="15" hidden="1" customHeight="1" x14ac:dyDescent="0.45">
      <c r="A33" s="77" t="s">
        <v>333</v>
      </c>
      <c r="B33" s="85"/>
      <c r="C33" s="673"/>
      <c r="D33" s="673"/>
      <c r="E33" s="673"/>
      <c r="F33" s="673"/>
      <c r="G33" s="79"/>
      <c r="H33" s="79"/>
      <c r="I33" s="79"/>
      <c r="J33" s="79"/>
      <c r="K33" s="79"/>
      <c r="L33" s="79"/>
      <c r="M33" s="80"/>
      <c r="N33" s="62"/>
      <c r="O33" s="63"/>
    </row>
    <row r="34" spans="1:15" ht="15" customHeight="1" x14ac:dyDescent="0.45">
      <c r="A34" s="614" t="s">
        <v>191</v>
      </c>
      <c r="B34" s="615"/>
      <c r="C34" s="615"/>
      <c r="D34" s="615"/>
      <c r="E34" s="615"/>
      <c r="F34" s="615"/>
      <c r="G34" s="615"/>
      <c r="H34" s="615"/>
      <c r="I34" s="615"/>
      <c r="J34" s="615"/>
      <c r="K34" s="615"/>
      <c r="L34" s="615"/>
      <c r="M34" s="616"/>
      <c r="N34" s="62"/>
      <c r="O34" s="63"/>
    </row>
    <row r="35" spans="1:15" ht="15" customHeight="1" x14ac:dyDescent="0.45">
      <c r="A35" s="591" t="s">
        <v>224</v>
      </c>
      <c r="B35" s="592"/>
      <c r="C35" s="593"/>
      <c r="D35" s="594"/>
      <c r="E35" s="594"/>
      <c r="F35" s="594"/>
      <c r="G35" s="594"/>
      <c r="H35" s="594"/>
      <c r="I35" s="594"/>
      <c r="J35" s="594"/>
      <c r="K35" s="594"/>
      <c r="L35" s="594"/>
      <c r="M35" s="595"/>
      <c r="N35" s="62"/>
      <c r="O35" s="63"/>
    </row>
    <row r="36" spans="1:15" ht="24.9" customHeight="1" x14ac:dyDescent="0.45">
      <c r="A36" s="687" t="s">
        <v>234</v>
      </c>
      <c r="B36" s="688"/>
      <c r="C36" s="697"/>
      <c r="D36" s="698"/>
      <c r="E36" s="698"/>
      <c r="F36" s="698"/>
      <c r="G36" s="698"/>
      <c r="H36" s="698"/>
      <c r="I36" s="698"/>
      <c r="J36" s="698"/>
      <c r="K36" s="698"/>
      <c r="L36" s="698"/>
      <c r="M36" s="699"/>
    </row>
    <row r="37" spans="1:15" ht="15" customHeight="1" x14ac:dyDescent="0.45">
      <c r="A37" s="617" t="s">
        <v>192</v>
      </c>
      <c r="B37" s="618"/>
      <c r="C37" s="2" t="s">
        <v>8</v>
      </c>
      <c r="D37" s="76" t="s">
        <v>193</v>
      </c>
      <c r="E37" s="76" t="s">
        <v>194</v>
      </c>
      <c r="F37" s="76" t="s">
        <v>195</v>
      </c>
      <c r="G37" s="76" t="s">
        <v>196</v>
      </c>
      <c r="H37" s="623" t="s">
        <v>197</v>
      </c>
      <c r="I37" s="624"/>
      <c r="J37" s="623" t="s">
        <v>198</v>
      </c>
      <c r="K37" s="624"/>
      <c r="L37" s="623" t="s">
        <v>199</v>
      </c>
      <c r="M37" s="624"/>
      <c r="N37" s="63"/>
      <c r="O37" s="63"/>
    </row>
    <row r="38" spans="1:15" ht="15" customHeight="1" x14ac:dyDescent="0.15">
      <c r="A38" s="619"/>
      <c r="B38" s="620"/>
      <c r="C38" s="103"/>
      <c r="D38" s="103"/>
      <c r="E38" s="103"/>
      <c r="F38" s="103"/>
      <c r="G38" s="103"/>
      <c r="H38" s="659"/>
      <c r="I38" s="660"/>
      <c r="J38" s="659"/>
      <c r="K38" s="660"/>
      <c r="L38" s="659"/>
      <c r="M38" s="660"/>
      <c r="N38" s="63"/>
      <c r="O38" s="63"/>
    </row>
    <row r="39" spans="1:15" ht="15" customHeight="1" x14ac:dyDescent="0.45">
      <c r="A39" s="621"/>
      <c r="B39" s="622"/>
      <c r="C39" s="623" t="s">
        <v>200</v>
      </c>
      <c r="D39" s="627"/>
      <c r="E39" s="624"/>
      <c r="F39" s="568"/>
      <c r="G39" s="569"/>
      <c r="H39" s="569"/>
      <c r="I39" s="569"/>
      <c r="J39" s="569"/>
      <c r="K39" s="569"/>
      <c r="L39" s="569"/>
      <c r="M39" s="570"/>
      <c r="N39" s="63"/>
      <c r="O39" s="63"/>
    </row>
    <row r="40" spans="1:15" ht="15" customHeight="1" x14ac:dyDescent="0.45">
      <c r="A40" s="600" t="s">
        <v>201</v>
      </c>
      <c r="B40" s="563"/>
      <c r="C40" s="86" t="s">
        <v>202</v>
      </c>
      <c r="D40" s="104"/>
      <c r="E40" s="87" t="s">
        <v>203</v>
      </c>
      <c r="F40" s="106"/>
      <c r="G40" s="88" t="s">
        <v>204</v>
      </c>
      <c r="H40" s="670"/>
      <c r="I40" s="670"/>
      <c r="J40" s="671" t="s">
        <v>203</v>
      </c>
      <c r="K40" s="671"/>
      <c r="L40" s="670"/>
      <c r="M40" s="672"/>
      <c r="N40" s="62"/>
      <c r="O40" s="63"/>
    </row>
    <row r="41" spans="1:15" ht="15" customHeight="1" x14ac:dyDescent="0.45">
      <c r="A41" s="602"/>
      <c r="B41" s="611"/>
      <c r="C41" s="89" t="s">
        <v>205</v>
      </c>
      <c r="D41" s="104"/>
      <c r="E41" s="87" t="s">
        <v>203</v>
      </c>
      <c r="F41" s="106"/>
      <c r="G41" s="88" t="s">
        <v>204</v>
      </c>
      <c r="H41" s="670"/>
      <c r="I41" s="670"/>
      <c r="J41" s="671" t="s">
        <v>203</v>
      </c>
      <c r="K41" s="671"/>
      <c r="L41" s="670"/>
      <c r="M41" s="672"/>
      <c r="N41" s="62"/>
      <c r="O41" s="63"/>
    </row>
    <row r="42" spans="1:15" ht="15" customHeight="1" x14ac:dyDescent="0.45">
      <c r="A42" s="604"/>
      <c r="B42" s="564"/>
      <c r="C42" s="91" t="s">
        <v>206</v>
      </c>
      <c r="D42" s="105"/>
      <c r="E42" s="92" t="s">
        <v>203</v>
      </c>
      <c r="F42" s="106"/>
      <c r="G42" s="88" t="s">
        <v>204</v>
      </c>
      <c r="H42" s="670"/>
      <c r="I42" s="670"/>
      <c r="J42" s="671" t="s">
        <v>203</v>
      </c>
      <c r="K42" s="671"/>
      <c r="L42" s="670"/>
      <c r="M42" s="672"/>
      <c r="N42" s="62"/>
      <c r="O42" s="63"/>
    </row>
    <row r="43" spans="1:15" ht="15" customHeight="1" x14ac:dyDescent="0.15">
      <c r="A43" s="591" t="s">
        <v>494</v>
      </c>
      <c r="B43" s="592"/>
      <c r="C43" s="77" t="s">
        <v>228</v>
      </c>
      <c r="D43" s="98"/>
      <c r="E43" s="77" t="s">
        <v>229</v>
      </c>
      <c r="F43" s="75"/>
      <c r="G43" s="623"/>
      <c r="H43" s="627"/>
      <c r="I43" s="627"/>
      <c r="J43" s="627"/>
      <c r="K43" s="627"/>
      <c r="L43" s="627"/>
      <c r="M43" s="624"/>
      <c r="N43" s="62"/>
      <c r="O43" s="63"/>
    </row>
    <row r="44" spans="1:15" ht="15" customHeight="1" x14ac:dyDescent="0.45">
      <c r="A44" s="591" t="s">
        <v>213</v>
      </c>
      <c r="B44" s="592"/>
      <c r="C44" s="593"/>
      <c r="D44" s="594"/>
      <c r="E44" s="594"/>
      <c r="F44" s="594"/>
      <c r="G44" s="594"/>
      <c r="H44" s="594"/>
      <c r="I44" s="594"/>
      <c r="J44" s="594"/>
      <c r="K44" s="594"/>
      <c r="L44" s="594"/>
      <c r="M44" s="595"/>
      <c r="N44" s="63"/>
      <c r="O44" s="63"/>
    </row>
    <row r="45" spans="1:15" ht="15" customHeight="1" x14ac:dyDescent="0.45">
      <c r="A45" s="591" t="s">
        <v>214</v>
      </c>
      <c r="B45" s="592"/>
      <c r="C45" s="593"/>
      <c r="D45" s="594"/>
      <c r="E45" s="594"/>
      <c r="F45" s="594"/>
      <c r="G45" s="594"/>
      <c r="H45" s="594"/>
      <c r="I45" s="594"/>
      <c r="J45" s="594"/>
      <c r="K45" s="594"/>
      <c r="L45" s="594"/>
      <c r="M45" s="595"/>
      <c r="N45" s="62"/>
      <c r="O45" s="63"/>
    </row>
    <row r="46" spans="1:15" ht="30" customHeight="1" x14ac:dyDescent="0.45">
      <c r="A46" s="596" t="s">
        <v>215</v>
      </c>
      <c r="B46" s="597"/>
      <c r="C46" s="667"/>
      <c r="D46" s="668"/>
      <c r="E46" s="668"/>
      <c r="F46" s="668"/>
      <c r="G46" s="668"/>
      <c r="H46" s="668"/>
      <c r="I46" s="668"/>
      <c r="J46" s="668"/>
      <c r="K46" s="668"/>
      <c r="L46" s="668"/>
      <c r="M46" s="669"/>
      <c r="N46" s="62"/>
      <c r="O46" s="63"/>
    </row>
    <row r="47" spans="1:15" ht="15" customHeight="1" x14ac:dyDescent="0.15">
      <c r="A47" s="657" t="s">
        <v>243</v>
      </c>
      <c r="B47" s="658"/>
      <c r="C47" s="117" t="s">
        <v>244</v>
      </c>
      <c r="D47" s="674"/>
      <c r="E47" s="674"/>
      <c r="F47" s="674"/>
      <c r="G47" s="921" t="s">
        <v>495</v>
      </c>
      <c r="H47" s="921"/>
      <c r="I47" s="676"/>
      <c r="J47" s="676"/>
      <c r="K47" s="676"/>
      <c r="L47" s="676"/>
      <c r="M47" s="676"/>
      <c r="N47" s="62"/>
      <c r="O47" s="63"/>
    </row>
    <row r="48" spans="1:15" ht="15" customHeight="1" x14ac:dyDescent="0.45">
      <c r="A48" s="707" t="s">
        <v>246</v>
      </c>
      <c r="B48" s="708"/>
      <c r="C48" s="708"/>
      <c r="D48" s="708"/>
      <c r="E48" s="708"/>
      <c r="F48" s="708"/>
      <c r="G48" s="708"/>
      <c r="H48" s="708"/>
      <c r="I48" s="708"/>
      <c r="J48" s="708"/>
      <c r="K48" s="708"/>
      <c r="L48" s="708"/>
      <c r="M48" s="709"/>
      <c r="N48" s="62"/>
      <c r="O48" s="63"/>
    </row>
    <row r="49" spans="1:15" ht="15" customHeight="1" x14ac:dyDescent="0.45">
      <c r="A49" s="571" t="s">
        <v>158</v>
      </c>
      <c r="B49" s="66" t="s">
        <v>159</v>
      </c>
      <c r="C49" s="576"/>
      <c r="D49" s="577"/>
      <c r="E49" s="577"/>
      <c r="F49" s="577"/>
      <c r="G49" s="577"/>
      <c r="H49" s="577"/>
      <c r="I49" s="577"/>
      <c r="J49" s="577"/>
      <c r="K49" s="577"/>
      <c r="L49" s="577"/>
      <c r="M49" s="578"/>
      <c r="N49" s="62"/>
      <c r="O49" s="63"/>
    </row>
    <row r="50" spans="1:15" ht="15" customHeight="1" x14ac:dyDescent="0.45">
      <c r="A50" s="572"/>
      <c r="B50" s="67" t="s">
        <v>160</v>
      </c>
      <c r="C50" s="579"/>
      <c r="D50" s="580"/>
      <c r="E50" s="580"/>
      <c r="F50" s="580"/>
      <c r="G50" s="580"/>
      <c r="H50" s="580"/>
      <c r="I50" s="580"/>
      <c r="J50" s="580"/>
      <c r="K50" s="580"/>
      <c r="L50" s="580"/>
      <c r="M50" s="581"/>
      <c r="N50" s="62"/>
      <c r="O50" s="63"/>
    </row>
    <row r="51" spans="1:15" ht="15" customHeight="1" x14ac:dyDescent="0.45">
      <c r="A51" s="572"/>
      <c r="B51" s="561" t="s">
        <v>107</v>
      </c>
      <c r="C51" s="68" t="s">
        <v>368</v>
      </c>
      <c r="D51" s="107"/>
      <c r="E51" s="70" t="s">
        <v>162</v>
      </c>
      <c r="F51" s="107"/>
      <c r="G51" s="69" t="s">
        <v>369</v>
      </c>
      <c r="H51" s="69"/>
      <c r="I51" s="69"/>
      <c r="J51" s="69"/>
      <c r="K51" s="69"/>
      <c r="L51" s="69"/>
      <c r="M51" s="71"/>
      <c r="N51" s="62"/>
      <c r="O51" s="63"/>
    </row>
    <row r="52" spans="1:15" ht="15" customHeight="1" x14ac:dyDescent="0.15">
      <c r="A52" s="572"/>
      <c r="B52" s="582"/>
      <c r="C52" s="97"/>
      <c r="D52" s="73"/>
      <c r="E52" s="96"/>
      <c r="F52" s="74"/>
      <c r="G52" s="662"/>
      <c r="H52" s="662"/>
      <c r="I52" s="662"/>
      <c r="J52" s="662"/>
      <c r="K52" s="662"/>
      <c r="L52" s="662"/>
      <c r="M52" s="663"/>
      <c r="N52" s="62"/>
      <c r="O52" s="63"/>
    </row>
    <row r="53" spans="1:15" ht="15" customHeight="1" x14ac:dyDescent="0.45">
      <c r="A53" s="572"/>
      <c r="B53" s="562"/>
      <c r="C53" s="585"/>
      <c r="D53" s="586"/>
      <c r="E53" s="586"/>
      <c r="F53" s="586"/>
      <c r="G53" s="586"/>
      <c r="H53" s="586"/>
      <c r="I53" s="586"/>
      <c r="J53" s="586"/>
      <c r="K53" s="586"/>
      <c r="L53" s="586"/>
      <c r="M53" s="587"/>
      <c r="N53" s="62"/>
      <c r="O53" s="63"/>
    </row>
    <row r="54" spans="1:15" ht="15" customHeight="1" x14ac:dyDescent="0.45">
      <c r="A54" s="572"/>
      <c r="B54" s="262" t="s">
        <v>164</v>
      </c>
      <c r="C54" s="588"/>
      <c r="D54" s="589"/>
      <c r="E54" s="589"/>
      <c r="F54" s="589"/>
      <c r="G54" s="589"/>
      <c r="H54" s="589"/>
      <c r="I54" s="589"/>
      <c r="J54" s="589"/>
      <c r="K54" s="589"/>
      <c r="L54" s="589"/>
      <c r="M54" s="590"/>
      <c r="N54" s="62"/>
      <c r="O54" s="63"/>
    </row>
    <row r="55" spans="1:15" ht="15" customHeight="1" x14ac:dyDescent="0.45">
      <c r="A55" s="573"/>
      <c r="B55" s="77" t="s">
        <v>165</v>
      </c>
      <c r="C55" s="568"/>
      <c r="D55" s="569"/>
      <c r="E55" s="569"/>
      <c r="F55" s="569"/>
      <c r="G55" s="569"/>
      <c r="H55" s="569"/>
      <c r="I55" s="569"/>
      <c r="J55" s="569"/>
      <c r="K55" s="569"/>
      <c r="L55" s="569"/>
      <c r="M55" s="570"/>
      <c r="N55" s="62"/>
      <c r="O55" s="63"/>
    </row>
    <row r="56" spans="1:15" ht="15" customHeight="1" x14ac:dyDescent="0.15">
      <c r="A56" s="571" t="s">
        <v>167</v>
      </c>
      <c r="B56" s="72" t="s">
        <v>159</v>
      </c>
      <c r="C56" s="640"/>
      <c r="D56" s="641"/>
      <c r="E56" s="642"/>
      <c r="F56" s="560" t="s">
        <v>168</v>
      </c>
      <c r="G56" s="643"/>
      <c r="H56" s="108"/>
      <c r="I56" s="643"/>
      <c r="J56" s="108"/>
      <c r="K56" s="643"/>
      <c r="L56" s="108"/>
      <c r="M56" s="109"/>
      <c r="N56" s="62"/>
      <c r="O56" s="63"/>
    </row>
    <row r="57" spans="1:15" ht="15" customHeight="1" x14ac:dyDescent="0.15">
      <c r="A57" s="572"/>
      <c r="B57" s="78" t="s">
        <v>169</v>
      </c>
      <c r="C57" s="585"/>
      <c r="D57" s="586"/>
      <c r="E57" s="587"/>
      <c r="F57" s="560"/>
      <c r="G57" s="644"/>
      <c r="H57" s="110" t="s">
        <v>170</v>
      </c>
      <c r="I57" s="644"/>
      <c r="J57" s="110" t="s">
        <v>171</v>
      </c>
      <c r="K57" s="644"/>
      <c r="L57" s="111" t="s">
        <v>172</v>
      </c>
      <c r="M57" s="112"/>
      <c r="N57" s="62"/>
      <c r="O57" s="63"/>
    </row>
    <row r="58" spans="1:15" ht="15" customHeight="1" x14ac:dyDescent="0.45">
      <c r="A58" s="572"/>
      <c r="B58" s="552" t="s">
        <v>173</v>
      </c>
      <c r="C58" s="68" t="s">
        <v>368</v>
      </c>
      <c r="D58" s="107"/>
      <c r="E58" s="70" t="s">
        <v>162</v>
      </c>
      <c r="F58" s="107"/>
      <c r="G58" s="69" t="s">
        <v>369</v>
      </c>
      <c r="H58" s="69"/>
      <c r="I58" s="69"/>
      <c r="J58" s="69"/>
      <c r="K58" s="69"/>
      <c r="L58" s="69"/>
      <c r="M58" s="71"/>
      <c r="N58" s="62"/>
      <c r="O58" s="63"/>
    </row>
    <row r="59" spans="1:15" ht="15" customHeight="1" x14ac:dyDescent="0.15">
      <c r="A59" s="572"/>
      <c r="B59" s="553"/>
      <c r="C59" s="97"/>
      <c r="D59" s="73"/>
      <c r="E59" s="96"/>
      <c r="F59" s="74"/>
      <c r="G59" s="662"/>
      <c r="H59" s="662"/>
      <c r="I59" s="662"/>
      <c r="J59" s="662"/>
      <c r="K59" s="662"/>
      <c r="L59" s="662"/>
      <c r="M59" s="663"/>
      <c r="N59" s="62"/>
      <c r="O59" s="63"/>
    </row>
    <row r="60" spans="1:15" ht="15" customHeight="1" x14ac:dyDescent="0.45">
      <c r="A60" s="572"/>
      <c r="B60" s="554"/>
      <c r="C60" s="585"/>
      <c r="D60" s="586"/>
      <c r="E60" s="586"/>
      <c r="F60" s="586"/>
      <c r="G60" s="586"/>
      <c r="H60" s="586"/>
      <c r="I60" s="586"/>
      <c r="J60" s="586"/>
      <c r="K60" s="586"/>
      <c r="L60" s="586"/>
      <c r="M60" s="587"/>
      <c r="N60" s="62"/>
      <c r="O60" s="63"/>
    </row>
    <row r="61" spans="1:15" ht="15" customHeight="1" x14ac:dyDescent="0.45">
      <c r="A61" s="655"/>
      <c r="B61" s="645" t="s">
        <v>175</v>
      </c>
      <c r="C61" s="646"/>
      <c r="D61" s="591" t="s">
        <v>176</v>
      </c>
      <c r="E61" s="592"/>
      <c r="F61" s="569"/>
      <c r="G61" s="569"/>
      <c r="H61" s="651"/>
      <c r="I61" s="651"/>
      <c r="J61" s="651"/>
      <c r="K61" s="569"/>
      <c r="L61" s="569"/>
      <c r="M61" s="570"/>
      <c r="N61" s="62"/>
      <c r="O61" s="63"/>
    </row>
    <row r="62" spans="1:15" ht="15" customHeight="1" x14ac:dyDescent="0.45">
      <c r="A62" s="655"/>
      <c r="B62" s="647"/>
      <c r="C62" s="648"/>
      <c r="D62" s="617" t="s">
        <v>177</v>
      </c>
      <c r="E62" s="652"/>
      <c r="F62" s="99"/>
      <c r="G62" s="99"/>
      <c r="H62" s="99"/>
      <c r="I62" s="99"/>
      <c r="J62" s="99"/>
      <c r="K62" s="99"/>
      <c r="L62" s="99"/>
      <c r="M62" s="100"/>
      <c r="N62" s="62"/>
      <c r="O62" s="63"/>
    </row>
    <row r="63" spans="1:15" ht="15" customHeight="1" x14ac:dyDescent="0.45">
      <c r="A63" s="656"/>
      <c r="B63" s="649"/>
      <c r="C63" s="650"/>
      <c r="D63" s="653"/>
      <c r="E63" s="654"/>
      <c r="F63" s="101"/>
      <c r="G63" s="101"/>
      <c r="H63" s="101"/>
      <c r="I63" s="101"/>
      <c r="J63" s="101"/>
      <c r="K63" s="101"/>
      <c r="L63" s="101"/>
      <c r="M63" s="102"/>
      <c r="N63" s="62"/>
      <c r="O63" s="63"/>
    </row>
    <row r="64" spans="1:15" ht="15" customHeight="1" x14ac:dyDescent="0.15">
      <c r="A64" s="571" t="s">
        <v>493</v>
      </c>
      <c r="B64" s="210" t="s">
        <v>159</v>
      </c>
      <c r="C64" s="640"/>
      <c r="D64" s="641"/>
      <c r="E64" s="642"/>
      <c r="F64" s="560" t="s">
        <v>168</v>
      </c>
      <c r="G64" s="643"/>
      <c r="H64" s="108"/>
      <c r="I64" s="643"/>
      <c r="J64" s="108"/>
      <c r="K64" s="643"/>
      <c r="L64" s="108"/>
      <c r="M64" s="109"/>
      <c r="N64" s="62"/>
      <c r="O64" s="63"/>
    </row>
    <row r="65" spans="1:15" ht="15" customHeight="1" x14ac:dyDescent="0.15">
      <c r="A65" s="572"/>
      <c r="B65" s="78" t="s">
        <v>169</v>
      </c>
      <c r="C65" s="585"/>
      <c r="D65" s="586"/>
      <c r="E65" s="587"/>
      <c r="F65" s="560"/>
      <c r="G65" s="644"/>
      <c r="H65" s="110" t="s">
        <v>170</v>
      </c>
      <c r="I65" s="644"/>
      <c r="J65" s="110" t="s">
        <v>171</v>
      </c>
      <c r="K65" s="644"/>
      <c r="L65" s="111" t="s">
        <v>172</v>
      </c>
      <c r="M65" s="112"/>
      <c r="N65" s="62"/>
      <c r="O65" s="63"/>
    </row>
    <row r="66" spans="1:15" ht="15" customHeight="1" x14ac:dyDescent="0.45">
      <c r="A66" s="572"/>
      <c r="B66" s="552" t="s">
        <v>173</v>
      </c>
      <c r="C66" s="68" t="s">
        <v>368</v>
      </c>
      <c r="D66" s="95"/>
      <c r="E66" s="70" t="s">
        <v>162</v>
      </c>
      <c r="F66" s="95"/>
      <c r="G66" s="69" t="s">
        <v>369</v>
      </c>
      <c r="H66" s="69"/>
      <c r="I66" s="69"/>
      <c r="J66" s="69"/>
      <c r="K66" s="69"/>
      <c r="L66" s="69"/>
      <c r="M66" s="71"/>
      <c r="N66" s="62"/>
      <c r="O66" s="63"/>
    </row>
    <row r="67" spans="1:15" ht="15" customHeight="1" x14ac:dyDescent="0.15">
      <c r="A67" s="572"/>
      <c r="B67" s="553"/>
      <c r="C67" s="97"/>
      <c r="D67" s="73"/>
      <c r="E67" s="96"/>
      <c r="F67" s="74"/>
      <c r="G67" s="662"/>
      <c r="H67" s="662"/>
      <c r="I67" s="662"/>
      <c r="J67" s="662"/>
      <c r="K67" s="662"/>
      <c r="L67" s="662"/>
      <c r="M67" s="663"/>
      <c r="N67" s="62"/>
      <c r="O67" s="63"/>
    </row>
    <row r="68" spans="1:15" ht="15" customHeight="1" x14ac:dyDescent="0.45">
      <c r="A68" s="572"/>
      <c r="B68" s="554"/>
      <c r="C68" s="585"/>
      <c r="D68" s="586"/>
      <c r="E68" s="586"/>
      <c r="F68" s="586"/>
      <c r="G68" s="586"/>
      <c r="H68" s="586"/>
      <c r="I68" s="586"/>
      <c r="J68" s="586"/>
      <c r="K68" s="586"/>
      <c r="L68" s="586"/>
      <c r="M68" s="587"/>
      <c r="N68" s="62"/>
      <c r="O68" s="63"/>
    </row>
    <row r="69" spans="1:15" ht="15" customHeight="1" x14ac:dyDescent="0.45">
      <c r="A69" s="628" t="s">
        <v>179</v>
      </c>
      <c r="B69" s="629"/>
      <c r="C69" s="629"/>
      <c r="D69" s="630"/>
      <c r="E69" s="630"/>
      <c r="F69" s="631"/>
      <c r="G69" s="632"/>
      <c r="H69" s="633" t="s">
        <v>180</v>
      </c>
      <c r="I69" s="634"/>
      <c r="J69" s="634"/>
      <c r="K69" s="634"/>
      <c r="L69" s="634"/>
      <c r="M69" s="635"/>
      <c r="N69" s="62"/>
      <c r="O69" s="63"/>
    </row>
    <row r="70" spans="1:15" ht="15" customHeight="1" x14ac:dyDescent="0.45">
      <c r="A70" s="591" t="s">
        <v>224</v>
      </c>
      <c r="B70" s="592"/>
      <c r="C70" s="593"/>
      <c r="D70" s="594"/>
      <c r="E70" s="594"/>
      <c r="F70" s="594"/>
      <c r="G70" s="594"/>
      <c r="H70" s="594"/>
      <c r="I70" s="594"/>
      <c r="J70" s="594"/>
      <c r="K70" s="594"/>
      <c r="L70" s="594"/>
      <c r="M70" s="595"/>
      <c r="N70" s="62"/>
      <c r="O70" s="63"/>
    </row>
    <row r="71" spans="1:15" ht="24.75" customHeight="1" x14ac:dyDescent="0.45">
      <c r="A71" s="687" t="s">
        <v>234</v>
      </c>
      <c r="B71" s="688"/>
      <c r="C71" s="697"/>
      <c r="D71" s="698"/>
      <c r="E71" s="698"/>
      <c r="F71" s="698"/>
      <c r="G71" s="698"/>
      <c r="H71" s="698"/>
      <c r="I71" s="698"/>
      <c r="J71" s="698"/>
      <c r="K71" s="698"/>
      <c r="L71" s="698"/>
      <c r="M71" s="699"/>
      <c r="N71" s="62"/>
      <c r="O71" s="63"/>
    </row>
    <row r="72" spans="1:15" ht="15" customHeight="1" x14ac:dyDescent="0.45">
      <c r="A72" s="617" t="s">
        <v>192</v>
      </c>
      <c r="B72" s="618"/>
      <c r="C72" s="2" t="s">
        <v>8</v>
      </c>
      <c r="D72" s="76" t="s">
        <v>193</v>
      </c>
      <c r="E72" s="76" t="s">
        <v>194</v>
      </c>
      <c r="F72" s="76" t="s">
        <v>195</v>
      </c>
      <c r="G72" s="76" t="s">
        <v>196</v>
      </c>
      <c r="H72" s="623" t="s">
        <v>197</v>
      </c>
      <c r="I72" s="624"/>
      <c r="J72" s="623" t="s">
        <v>198</v>
      </c>
      <c r="K72" s="624"/>
      <c r="L72" s="623" t="s">
        <v>199</v>
      </c>
      <c r="M72" s="624"/>
      <c r="N72" s="62"/>
      <c r="O72" s="63"/>
    </row>
    <row r="73" spans="1:15" ht="15" customHeight="1" x14ac:dyDescent="0.15">
      <c r="A73" s="619"/>
      <c r="B73" s="620"/>
      <c r="C73" s="103"/>
      <c r="D73" s="103"/>
      <c r="E73" s="103"/>
      <c r="F73" s="103"/>
      <c r="G73" s="103"/>
      <c r="H73" s="659"/>
      <c r="I73" s="660"/>
      <c r="J73" s="659"/>
      <c r="K73" s="660"/>
      <c r="L73" s="659"/>
      <c r="M73" s="660"/>
      <c r="N73" s="62"/>
      <c r="O73" s="63"/>
    </row>
    <row r="74" spans="1:15" ht="15" customHeight="1" x14ac:dyDescent="0.45">
      <c r="A74" s="621"/>
      <c r="B74" s="622"/>
      <c r="C74" s="623" t="s">
        <v>200</v>
      </c>
      <c r="D74" s="627"/>
      <c r="E74" s="624"/>
      <c r="F74" s="568"/>
      <c r="G74" s="569"/>
      <c r="H74" s="569"/>
      <c r="I74" s="569"/>
      <c r="J74" s="569"/>
      <c r="K74" s="569"/>
      <c r="L74" s="569"/>
      <c r="M74" s="570"/>
      <c r="N74" s="62"/>
      <c r="O74" s="63"/>
    </row>
    <row r="75" spans="1:15" ht="15" customHeight="1" x14ac:dyDescent="0.45">
      <c r="A75" s="600" t="s">
        <v>201</v>
      </c>
      <c r="B75" s="563"/>
      <c r="C75" s="199" t="s">
        <v>202</v>
      </c>
      <c r="D75" s="104"/>
      <c r="E75" s="87" t="s">
        <v>203</v>
      </c>
      <c r="F75" s="106"/>
      <c r="G75" s="200" t="s">
        <v>204</v>
      </c>
      <c r="H75" s="598"/>
      <c r="I75" s="598"/>
      <c r="J75" s="612" t="s">
        <v>203</v>
      </c>
      <c r="K75" s="612"/>
      <c r="L75" s="598"/>
      <c r="M75" s="599"/>
      <c r="N75" s="62"/>
      <c r="O75" s="63"/>
    </row>
    <row r="76" spans="1:15" ht="15" customHeight="1" x14ac:dyDescent="0.45">
      <c r="A76" s="602"/>
      <c r="B76" s="611"/>
      <c r="C76" s="189" t="s">
        <v>205</v>
      </c>
      <c r="D76" s="104"/>
      <c r="E76" s="87" t="s">
        <v>203</v>
      </c>
      <c r="F76" s="106"/>
      <c r="G76" s="200" t="s">
        <v>204</v>
      </c>
      <c r="H76" s="598"/>
      <c r="I76" s="598"/>
      <c r="J76" s="612" t="s">
        <v>203</v>
      </c>
      <c r="K76" s="612"/>
      <c r="L76" s="598"/>
      <c r="M76" s="599"/>
      <c r="N76" s="62"/>
      <c r="O76" s="63"/>
    </row>
    <row r="77" spans="1:15" ht="15" customHeight="1" x14ac:dyDescent="0.45">
      <c r="A77" s="604"/>
      <c r="B77" s="564"/>
      <c r="C77" s="188" t="s">
        <v>206</v>
      </c>
      <c r="D77" s="105"/>
      <c r="E77" s="92" t="s">
        <v>203</v>
      </c>
      <c r="F77" s="106"/>
      <c r="G77" s="200" t="s">
        <v>204</v>
      </c>
      <c r="H77" s="598"/>
      <c r="I77" s="598"/>
      <c r="J77" s="612" t="s">
        <v>203</v>
      </c>
      <c r="K77" s="612"/>
      <c r="L77" s="598"/>
      <c r="M77" s="599"/>
      <c r="N77" s="62"/>
      <c r="O77" s="63"/>
    </row>
    <row r="78" spans="1:15" ht="15" customHeight="1" x14ac:dyDescent="0.15">
      <c r="A78" s="591" t="s">
        <v>494</v>
      </c>
      <c r="B78" s="592"/>
      <c r="C78" s="77" t="s">
        <v>228</v>
      </c>
      <c r="D78" s="98"/>
      <c r="E78" s="77" t="s">
        <v>229</v>
      </c>
      <c r="F78" s="75"/>
      <c r="G78" s="623"/>
      <c r="H78" s="627"/>
      <c r="I78" s="627"/>
      <c r="J78" s="627"/>
      <c r="K78" s="627"/>
      <c r="L78" s="627"/>
      <c r="M78" s="624"/>
      <c r="N78" s="62"/>
      <c r="O78" s="63"/>
    </row>
    <row r="79" spans="1:15" ht="15" customHeight="1" x14ac:dyDescent="0.45">
      <c r="A79" s="591" t="s">
        <v>213</v>
      </c>
      <c r="B79" s="592"/>
      <c r="C79" s="593"/>
      <c r="D79" s="594"/>
      <c r="E79" s="594"/>
      <c r="F79" s="594"/>
      <c r="G79" s="594"/>
      <c r="H79" s="594"/>
      <c r="I79" s="594"/>
      <c r="J79" s="594"/>
      <c r="K79" s="594"/>
      <c r="L79" s="594"/>
      <c r="M79" s="595"/>
      <c r="N79" s="62"/>
      <c r="O79" s="63"/>
    </row>
    <row r="80" spans="1:15" ht="15" customHeight="1" x14ac:dyDescent="0.45">
      <c r="A80" s="591" t="s">
        <v>214</v>
      </c>
      <c r="B80" s="592"/>
      <c r="C80" s="593"/>
      <c r="D80" s="594"/>
      <c r="E80" s="594"/>
      <c r="F80" s="594"/>
      <c r="G80" s="594"/>
      <c r="H80" s="594"/>
      <c r="I80" s="594"/>
      <c r="J80" s="594"/>
      <c r="K80" s="594"/>
      <c r="L80" s="594"/>
      <c r="M80" s="595"/>
      <c r="N80" s="62"/>
      <c r="O80" s="63"/>
    </row>
    <row r="81" spans="1:15" ht="32.25" customHeight="1" x14ac:dyDescent="0.45">
      <c r="A81" s="596" t="s">
        <v>215</v>
      </c>
      <c r="B81" s="597"/>
      <c r="C81" s="667"/>
      <c r="D81" s="668"/>
      <c r="E81" s="668"/>
      <c r="F81" s="668"/>
      <c r="G81" s="668"/>
      <c r="H81" s="668"/>
      <c r="I81" s="668"/>
      <c r="J81" s="668"/>
      <c r="K81" s="668"/>
      <c r="L81" s="668"/>
      <c r="M81" s="669"/>
      <c r="N81" s="62"/>
      <c r="O81" s="63"/>
    </row>
    <row r="82" spans="1:15" ht="15" customHeight="1" x14ac:dyDescent="0.15">
      <c r="A82" s="657" t="s">
        <v>243</v>
      </c>
      <c r="B82" s="658"/>
      <c r="C82" s="117" t="s">
        <v>244</v>
      </c>
      <c r="D82" s="674"/>
      <c r="E82" s="674"/>
      <c r="F82" s="674"/>
      <c r="G82" s="921" t="s">
        <v>495</v>
      </c>
      <c r="H82" s="921"/>
      <c r="I82" s="676"/>
      <c r="J82" s="676"/>
      <c r="K82" s="676"/>
      <c r="L82" s="676"/>
      <c r="M82" s="676"/>
      <c r="N82" s="62"/>
      <c r="O82" s="63"/>
    </row>
    <row r="83" spans="1:15" ht="15" customHeight="1" x14ac:dyDescent="0.45">
      <c r="A83" s="63" t="s">
        <v>152</v>
      </c>
      <c r="B83" s="63"/>
      <c r="C83" s="63"/>
      <c r="D83" s="63"/>
      <c r="E83" s="63"/>
      <c r="F83" s="63"/>
      <c r="G83" s="63"/>
      <c r="H83" s="63"/>
      <c r="I83" s="63"/>
      <c r="J83" s="63"/>
      <c r="K83" s="63"/>
      <c r="L83" s="63"/>
      <c r="M83" s="63"/>
      <c r="N83" s="63"/>
      <c r="O83" s="63"/>
    </row>
    <row r="84" spans="1:15" ht="18" customHeight="1" x14ac:dyDescent="0.45">
      <c r="A84" s="574" t="s">
        <v>216</v>
      </c>
      <c r="B84" s="574"/>
      <c r="C84" s="574"/>
      <c r="D84" s="574"/>
      <c r="E84" s="574"/>
      <c r="F84" s="574"/>
      <c r="G84" s="574"/>
      <c r="H84" s="574"/>
      <c r="I84" s="574"/>
      <c r="J84" s="574"/>
      <c r="K84" s="574"/>
      <c r="L84" s="574"/>
      <c r="M84" s="574"/>
      <c r="N84" s="62"/>
      <c r="O84" s="63"/>
    </row>
    <row r="85" spans="1:15" ht="18" customHeight="1" x14ac:dyDescent="0.45">
      <c r="A85" s="574" t="s">
        <v>230</v>
      </c>
      <c r="B85" s="574"/>
      <c r="C85" s="574"/>
      <c r="D85" s="574"/>
      <c r="E85" s="574"/>
      <c r="F85" s="574"/>
      <c r="G85" s="574"/>
      <c r="H85" s="574"/>
      <c r="I85" s="574"/>
      <c r="J85" s="574"/>
      <c r="K85" s="574"/>
      <c r="L85" s="574"/>
      <c r="M85" s="574"/>
      <c r="N85" s="62"/>
      <c r="O85" s="63"/>
    </row>
    <row r="86" spans="1:15" ht="30" customHeight="1" x14ac:dyDescent="0.45">
      <c r="A86" s="665" t="s">
        <v>231</v>
      </c>
      <c r="B86" s="666"/>
      <c r="C86" s="666"/>
      <c r="D86" s="666"/>
      <c r="E86" s="666"/>
      <c r="F86" s="666"/>
      <c r="G86" s="666"/>
      <c r="H86" s="666"/>
      <c r="I86" s="666"/>
      <c r="J86" s="666"/>
      <c r="K86" s="666"/>
      <c r="L86" s="666"/>
      <c r="M86" s="666"/>
      <c r="N86" s="63"/>
      <c r="O86" s="63"/>
    </row>
    <row r="87" spans="1:15" ht="15" customHeight="1" x14ac:dyDescent="0.45">
      <c r="A87" s="62" t="s">
        <v>218</v>
      </c>
      <c r="B87" s="63"/>
      <c r="C87" s="63"/>
      <c r="D87" s="63"/>
      <c r="E87" s="63"/>
      <c r="F87" s="63"/>
      <c r="G87" s="63"/>
      <c r="H87" s="63"/>
      <c r="I87" s="63"/>
      <c r="J87" s="63"/>
      <c r="K87" s="63"/>
      <c r="L87" s="63"/>
      <c r="M87" s="63"/>
      <c r="N87" s="63"/>
      <c r="O87" s="63"/>
    </row>
    <row r="88" spans="1:15" ht="15" customHeight="1" x14ac:dyDescent="0.45">
      <c r="A88" s="94" t="s">
        <v>496</v>
      </c>
    </row>
    <row r="89" spans="1:15" ht="15" customHeight="1" x14ac:dyDescent="0.15">
      <c r="A89" s="571" t="s">
        <v>493</v>
      </c>
      <c r="B89" s="66" t="s">
        <v>159</v>
      </c>
      <c r="C89" s="640"/>
      <c r="D89" s="641"/>
      <c r="E89" s="642"/>
      <c r="F89" s="560" t="s">
        <v>168</v>
      </c>
      <c r="G89" s="643"/>
      <c r="H89" s="108"/>
      <c r="I89" s="643"/>
      <c r="J89" s="108"/>
      <c r="K89" s="643"/>
      <c r="L89" s="108"/>
      <c r="M89" s="109"/>
    </row>
    <row r="90" spans="1:15" ht="15" customHeight="1" x14ac:dyDescent="0.15">
      <c r="A90" s="572"/>
      <c r="B90" s="113" t="s">
        <v>169</v>
      </c>
      <c r="C90" s="585"/>
      <c r="D90" s="586"/>
      <c r="E90" s="587"/>
      <c r="F90" s="560"/>
      <c r="G90" s="644"/>
      <c r="H90" s="110" t="s">
        <v>170</v>
      </c>
      <c r="I90" s="644"/>
      <c r="J90" s="110" t="s">
        <v>171</v>
      </c>
      <c r="K90" s="644"/>
      <c r="L90" s="111" t="s">
        <v>172</v>
      </c>
      <c r="M90" s="112"/>
    </row>
    <row r="91" spans="1:15" ht="15" customHeight="1" x14ac:dyDescent="0.45">
      <c r="A91" s="572"/>
      <c r="B91" s="552" t="s">
        <v>173</v>
      </c>
      <c r="C91" s="68" t="s">
        <v>368</v>
      </c>
      <c r="D91" s="95"/>
      <c r="E91" s="70" t="s">
        <v>162</v>
      </c>
      <c r="F91" s="95"/>
      <c r="G91" s="69" t="s">
        <v>369</v>
      </c>
      <c r="H91" s="69"/>
      <c r="I91" s="69"/>
      <c r="J91" s="69"/>
      <c r="K91" s="69"/>
      <c r="L91" s="69"/>
      <c r="M91" s="71"/>
    </row>
    <row r="92" spans="1:15" ht="15" customHeight="1" x14ac:dyDescent="0.15">
      <c r="A92" s="572"/>
      <c r="B92" s="553"/>
      <c r="C92" s="97"/>
      <c r="D92" s="73"/>
      <c r="E92" s="96"/>
      <c r="F92" s="74"/>
      <c r="G92" s="662"/>
      <c r="H92" s="662"/>
      <c r="I92" s="662"/>
      <c r="J92" s="662"/>
      <c r="K92" s="662"/>
      <c r="L92" s="662"/>
      <c r="M92" s="663"/>
    </row>
    <row r="93" spans="1:15" ht="15" customHeight="1" x14ac:dyDescent="0.45">
      <c r="A93" s="572"/>
      <c r="B93" s="554"/>
      <c r="C93" s="585"/>
      <c r="D93" s="586"/>
      <c r="E93" s="586"/>
      <c r="F93" s="586"/>
      <c r="G93" s="586"/>
      <c r="H93" s="586"/>
      <c r="I93" s="586"/>
      <c r="J93" s="586"/>
      <c r="K93" s="586"/>
      <c r="L93" s="586"/>
      <c r="M93" s="587"/>
    </row>
    <row r="94" spans="1:15" ht="15" customHeight="1" x14ac:dyDescent="0.15">
      <c r="A94" s="572"/>
      <c r="B94" s="72" t="s">
        <v>159</v>
      </c>
      <c r="C94" s="640"/>
      <c r="D94" s="641"/>
      <c r="E94" s="642"/>
      <c r="F94" s="560" t="s">
        <v>168</v>
      </c>
      <c r="G94" s="643"/>
      <c r="H94" s="108"/>
      <c r="I94" s="643"/>
      <c r="J94" s="108"/>
      <c r="K94" s="643"/>
      <c r="L94" s="108"/>
      <c r="M94" s="109"/>
    </row>
    <row r="95" spans="1:15" ht="15" customHeight="1" x14ac:dyDescent="0.15">
      <c r="A95" s="572"/>
      <c r="B95" s="78" t="s">
        <v>169</v>
      </c>
      <c r="C95" s="585"/>
      <c r="D95" s="586"/>
      <c r="E95" s="587"/>
      <c r="F95" s="560"/>
      <c r="G95" s="644"/>
      <c r="H95" s="110" t="s">
        <v>170</v>
      </c>
      <c r="I95" s="644"/>
      <c r="J95" s="110" t="s">
        <v>171</v>
      </c>
      <c r="K95" s="644"/>
      <c r="L95" s="111" t="s">
        <v>172</v>
      </c>
      <c r="M95" s="112"/>
    </row>
    <row r="96" spans="1:15" ht="15" customHeight="1" x14ac:dyDescent="0.45">
      <c r="A96" s="572"/>
      <c r="B96" s="552" t="s">
        <v>173</v>
      </c>
      <c r="C96" s="68" t="s">
        <v>368</v>
      </c>
      <c r="D96" s="95"/>
      <c r="E96" s="70" t="s">
        <v>162</v>
      </c>
      <c r="F96" s="95"/>
      <c r="G96" s="69" t="s">
        <v>369</v>
      </c>
      <c r="H96" s="69"/>
      <c r="I96" s="69"/>
      <c r="J96" s="69"/>
      <c r="K96" s="69"/>
      <c r="L96" s="69"/>
      <c r="M96" s="71"/>
    </row>
    <row r="97" spans="1:13" ht="15" customHeight="1" x14ac:dyDescent="0.15">
      <c r="A97" s="572"/>
      <c r="B97" s="553"/>
      <c r="C97" s="97"/>
      <c r="D97" s="73"/>
      <c r="E97" s="96"/>
      <c r="F97" s="74"/>
      <c r="G97" s="662"/>
      <c r="H97" s="662"/>
      <c r="I97" s="662"/>
      <c r="J97" s="662"/>
      <c r="K97" s="662"/>
      <c r="L97" s="662"/>
      <c r="M97" s="663"/>
    </row>
    <row r="98" spans="1:13" ht="15" customHeight="1" x14ac:dyDescent="0.45">
      <c r="A98" s="572"/>
      <c r="B98" s="554"/>
      <c r="C98" s="585"/>
      <c r="D98" s="586"/>
      <c r="E98" s="586"/>
      <c r="F98" s="586"/>
      <c r="G98" s="586"/>
      <c r="H98" s="586"/>
      <c r="I98" s="586"/>
      <c r="J98" s="586"/>
      <c r="K98" s="586"/>
      <c r="L98" s="586"/>
      <c r="M98" s="587"/>
    </row>
    <row r="99" spans="1:13" ht="15" customHeight="1" x14ac:dyDescent="0.15">
      <c r="A99" s="572"/>
      <c r="B99" s="72" t="s">
        <v>159</v>
      </c>
      <c r="C99" s="640"/>
      <c r="D99" s="641"/>
      <c r="E99" s="642"/>
      <c r="F99" s="560" t="s">
        <v>168</v>
      </c>
      <c r="G99" s="643"/>
      <c r="H99" s="108"/>
      <c r="I99" s="643"/>
      <c r="J99" s="108"/>
      <c r="K99" s="643"/>
      <c r="L99" s="108"/>
      <c r="M99" s="109"/>
    </row>
    <row r="100" spans="1:13" ht="15" customHeight="1" x14ac:dyDescent="0.15">
      <c r="A100" s="572"/>
      <c r="B100" s="78" t="s">
        <v>169</v>
      </c>
      <c r="C100" s="585"/>
      <c r="D100" s="586"/>
      <c r="E100" s="587"/>
      <c r="F100" s="560"/>
      <c r="G100" s="644"/>
      <c r="H100" s="110" t="s">
        <v>170</v>
      </c>
      <c r="I100" s="644"/>
      <c r="J100" s="110" t="s">
        <v>171</v>
      </c>
      <c r="K100" s="644"/>
      <c r="L100" s="111" t="s">
        <v>172</v>
      </c>
      <c r="M100" s="112"/>
    </row>
    <row r="101" spans="1:13" ht="15" customHeight="1" x14ac:dyDescent="0.45">
      <c r="A101" s="572"/>
      <c r="B101" s="552" t="s">
        <v>173</v>
      </c>
      <c r="C101" s="68" t="s">
        <v>368</v>
      </c>
      <c r="D101" s="95"/>
      <c r="E101" s="70" t="s">
        <v>162</v>
      </c>
      <c r="F101" s="95"/>
      <c r="G101" s="69" t="s">
        <v>369</v>
      </c>
      <c r="H101" s="69"/>
      <c r="I101" s="69"/>
      <c r="J101" s="69"/>
      <c r="K101" s="69"/>
      <c r="L101" s="69"/>
      <c r="M101" s="71"/>
    </row>
    <row r="102" spans="1:13" ht="15" customHeight="1" x14ac:dyDescent="0.15">
      <c r="A102" s="572"/>
      <c r="B102" s="553"/>
      <c r="C102" s="97"/>
      <c r="D102" s="73"/>
      <c r="E102" s="96"/>
      <c r="F102" s="74"/>
      <c r="G102" s="662"/>
      <c r="H102" s="662"/>
      <c r="I102" s="662"/>
      <c r="J102" s="662"/>
      <c r="K102" s="662"/>
      <c r="L102" s="662"/>
      <c r="M102" s="663"/>
    </row>
    <row r="103" spans="1:13" ht="15" customHeight="1" x14ac:dyDescent="0.45">
      <c r="A103" s="572"/>
      <c r="B103" s="554"/>
      <c r="C103" s="585"/>
      <c r="D103" s="586"/>
      <c r="E103" s="586"/>
      <c r="F103" s="586"/>
      <c r="G103" s="586"/>
      <c r="H103" s="586"/>
      <c r="I103" s="586"/>
      <c r="J103" s="586"/>
      <c r="K103" s="586"/>
      <c r="L103" s="586"/>
      <c r="M103" s="587"/>
    </row>
    <row r="104" spans="1:13" ht="15" customHeight="1" x14ac:dyDescent="0.15">
      <c r="A104" s="572"/>
      <c r="B104" s="72" t="s">
        <v>159</v>
      </c>
      <c r="C104" s="640"/>
      <c r="D104" s="641"/>
      <c r="E104" s="642"/>
      <c r="F104" s="560" t="s">
        <v>168</v>
      </c>
      <c r="G104" s="643"/>
      <c r="H104" s="108"/>
      <c r="I104" s="643"/>
      <c r="J104" s="108"/>
      <c r="K104" s="643"/>
      <c r="L104" s="108"/>
      <c r="M104" s="109"/>
    </row>
    <row r="105" spans="1:13" ht="15" customHeight="1" x14ac:dyDescent="0.15">
      <c r="A105" s="572"/>
      <c r="B105" s="78" t="s">
        <v>169</v>
      </c>
      <c r="C105" s="585"/>
      <c r="D105" s="586"/>
      <c r="E105" s="587"/>
      <c r="F105" s="560"/>
      <c r="G105" s="644"/>
      <c r="H105" s="110" t="s">
        <v>170</v>
      </c>
      <c r="I105" s="644"/>
      <c r="J105" s="110" t="s">
        <v>171</v>
      </c>
      <c r="K105" s="644"/>
      <c r="L105" s="111" t="s">
        <v>172</v>
      </c>
      <c r="M105" s="112"/>
    </row>
    <row r="106" spans="1:13" ht="15" customHeight="1" x14ac:dyDescent="0.45">
      <c r="A106" s="572"/>
      <c r="B106" s="552" t="s">
        <v>173</v>
      </c>
      <c r="C106" s="68" t="s">
        <v>368</v>
      </c>
      <c r="D106" s="95"/>
      <c r="E106" s="70" t="s">
        <v>162</v>
      </c>
      <c r="F106" s="95"/>
      <c r="G106" s="69" t="s">
        <v>369</v>
      </c>
      <c r="H106" s="69"/>
      <c r="I106" s="69"/>
      <c r="J106" s="69"/>
      <c r="K106" s="69"/>
      <c r="L106" s="69"/>
      <c r="M106" s="71"/>
    </row>
    <row r="107" spans="1:13" ht="15" customHeight="1" x14ac:dyDescent="0.15">
      <c r="A107" s="572"/>
      <c r="B107" s="553"/>
      <c r="C107" s="97"/>
      <c r="D107" s="73"/>
      <c r="E107" s="96"/>
      <c r="F107" s="74"/>
      <c r="G107" s="662"/>
      <c r="H107" s="662"/>
      <c r="I107" s="662"/>
      <c r="J107" s="662"/>
      <c r="K107" s="662"/>
      <c r="L107" s="662"/>
      <c r="M107" s="663"/>
    </row>
    <row r="108" spans="1:13" ht="15" customHeight="1" x14ac:dyDescent="0.45">
      <c r="A108" s="572"/>
      <c r="B108" s="554"/>
      <c r="C108" s="585"/>
      <c r="D108" s="586"/>
      <c r="E108" s="586"/>
      <c r="F108" s="586"/>
      <c r="G108" s="586"/>
      <c r="H108" s="586"/>
      <c r="I108" s="586"/>
      <c r="J108" s="586"/>
      <c r="K108" s="586"/>
      <c r="L108" s="586"/>
      <c r="M108" s="587"/>
    </row>
    <row r="109" spans="1:13" ht="15" customHeight="1" x14ac:dyDescent="0.15">
      <c r="A109" s="572"/>
      <c r="B109" s="72" t="s">
        <v>159</v>
      </c>
      <c r="C109" s="640"/>
      <c r="D109" s="641"/>
      <c r="E109" s="642"/>
      <c r="F109" s="560" t="s">
        <v>168</v>
      </c>
      <c r="G109" s="643"/>
      <c r="H109" s="108"/>
      <c r="I109" s="643"/>
      <c r="J109" s="108"/>
      <c r="K109" s="643"/>
      <c r="L109" s="108"/>
      <c r="M109" s="109"/>
    </row>
    <row r="110" spans="1:13" ht="15" customHeight="1" x14ac:dyDescent="0.15">
      <c r="A110" s="572"/>
      <c r="B110" s="78" t="s">
        <v>169</v>
      </c>
      <c r="C110" s="585"/>
      <c r="D110" s="586"/>
      <c r="E110" s="587"/>
      <c r="F110" s="560"/>
      <c r="G110" s="644"/>
      <c r="H110" s="110" t="s">
        <v>170</v>
      </c>
      <c r="I110" s="644"/>
      <c r="J110" s="110" t="s">
        <v>171</v>
      </c>
      <c r="K110" s="644"/>
      <c r="L110" s="111" t="s">
        <v>172</v>
      </c>
      <c r="M110" s="112"/>
    </row>
    <row r="111" spans="1:13" ht="15" customHeight="1" x14ac:dyDescent="0.45">
      <c r="A111" s="572"/>
      <c r="B111" s="552" t="s">
        <v>173</v>
      </c>
      <c r="C111" s="68" t="s">
        <v>368</v>
      </c>
      <c r="D111" s="95"/>
      <c r="E111" s="70" t="s">
        <v>162</v>
      </c>
      <c r="F111" s="95"/>
      <c r="G111" s="69" t="s">
        <v>369</v>
      </c>
      <c r="H111" s="69"/>
      <c r="I111" s="69"/>
      <c r="J111" s="69"/>
      <c r="K111" s="69"/>
      <c r="L111" s="69"/>
      <c r="M111" s="71"/>
    </row>
    <row r="112" spans="1:13" ht="15" customHeight="1" x14ac:dyDescent="0.15">
      <c r="A112" s="572"/>
      <c r="B112" s="553"/>
      <c r="C112" s="97"/>
      <c r="D112" s="73"/>
      <c r="E112" s="96"/>
      <c r="F112" s="74"/>
      <c r="G112" s="662"/>
      <c r="H112" s="662"/>
      <c r="I112" s="662"/>
      <c r="J112" s="662"/>
      <c r="K112" s="662"/>
      <c r="L112" s="662"/>
      <c r="M112" s="663"/>
    </row>
    <row r="113" spans="1:13" ht="15" customHeight="1" x14ac:dyDescent="0.45">
      <c r="A113" s="572"/>
      <c r="B113" s="554"/>
      <c r="C113" s="585"/>
      <c r="D113" s="586"/>
      <c r="E113" s="586"/>
      <c r="F113" s="586"/>
      <c r="G113" s="586"/>
      <c r="H113" s="586"/>
      <c r="I113" s="586"/>
      <c r="J113" s="586"/>
      <c r="K113" s="586"/>
      <c r="L113" s="586"/>
      <c r="M113" s="587"/>
    </row>
    <row r="114" spans="1:13" ht="15" customHeight="1" x14ac:dyDescent="0.15">
      <c r="A114" s="572"/>
      <c r="B114" s="72" t="s">
        <v>159</v>
      </c>
      <c r="C114" s="640"/>
      <c r="D114" s="641"/>
      <c r="E114" s="642"/>
      <c r="F114" s="560" t="s">
        <v>168</v>
      </c>
      <c r="G114" s="643"/>
      <c r="H114" s="108"/>
      <c r="I114" s="643"/>
      <c r="J114" s="108"/>
      <c r="K114" s="643"/>
      <c r="L114" s="108"/>
      <c r="M114" s="109"/>
    </row>
    <row r="115" spans="1:13" ht="15" customHeight="1" x14ac:dyDescent="0.15">
      <c r="A115" s="572"/>
      <c r="B115" s="78" t="s">
        <v>169</v>
      </c>
      <c r="C115" s="585"/>
      <c r="D115" s="586"/>
      <c r="E115" s="587"/>
      <c r="F115" s="560"/>
      <c r="G115" s="644"/>
      <c r="H115" s="110" t="s">
        <v>170</v>
      </c>
      <c r="I115" s="644"/>
      <c r="J115" s="110" t="s">
        <v>171</v>
      </c>
      <c r="K115" s="644"/>
      <c r="L115" s="111" t="s">
        <v>172</v>
      </c>
      <c r="M115" s="112"/>
    </row>
    <row r="116" spans="1:13" ht="15" customHeight="1" x14ac:dyDescent="0.45">
      <c r="A116" s="572"/>
      <c r="B116" s="552" t="s">
        <v>173</v>
      </c>
      <c r="C116" s="68" t="s">
        <v>368</v>
      </c>
      <c r="D116" s="95"/>
      <c r="E116" s="70" t="s">
        <v>162</v>
      </c>
      <c r="F116" s="95"/>
      <c r="G116" s="69" t="s">
        <v>369</v>
      </c>
      <c r="H116" s="69"/>
      <c r="I116" s="69"/>
      <c r="J116" s="69"/>
      <c r="K116" s="69"/>
      <c r="L116" s="69"/>
      <c r="M116" s="71"/>
    </row>
    <row r="117" spans="1:13" ht="15" customHeight="1" x14ac:dyDescent="0.15">
      <c r="A117" s="572"/>
      <c r="B117" s="553"/>
      <c r="C117" s="97"/>
      <c r="D117" s="73"/>
      <c r="E117" s="96"/>
      <c r="F117" s="74"/>
      <c r="G117" s="662"/>
      <c r="H117" s="662"/>
      <c r="I117" s="662"/>
      <c r="J117" s="662"/>
      <c r="K117" s="662"/>
      <c r="L117" s="662"/>
      <c r="M117" s="663"/>
    </row>
    <row r="118" spans="1:13" ht="15" customHeight="1" x14ac:dyDescent="0.45">
      <c r="A118" s="573"/>
      <c r="B118" s="554"/>
      <c r="C118" s="585"/>
      <c r="D118" s="586"/>
      <c r="E118" s="586"/>
      <c r="F118" s="586"/>
      <c r="G118" s="586"/>
      <c r="H118" s="586"/>
      <c r="I118" s="586"/>
      <c r="J118" s="586"/>
      <c r="K118" s="586"/>
      <c r="L118" s="586"/>
      <c r="M118" s="587"/>
    </row>
    <row r="119" spans="1:13" ht="5.0999999999999996" customHeight="1" x14ac:dyDescent="0.45"/>
    <row r="120" spans="1:13" ht="15" customHeight="1" x14ac:dyDescent="0.45">
      <c r="A120" s="94" t="s">
        <v>249</v>
      </c>
    </row>
    <row r="121" spans="1:13" ht="15" customHeight="1" x14ac:dyDescent="0.15">
      <c r="A121" s="677" t="s">
        <v>243</v>
      </c>
      <c r="B121" s="678"/>
      <c r="C121" s="117" t="s">
        <v>244</v>
      </c>
      <c r="D121" s="674"/>
      <c r="E121" s="674"/>
      <c r="F121" s="674"/>
      <c r="G121" s="921" t="s">
        <v>495</v>
      </c>
      <c r="H121" s="921"/>
      <c r="I121" s="676"/>
      <c r="J121" s="676"/>
      <c r="K121" s="676"/>
      <c r="L121" s="676"/>
      <c r="M121" s="676"/>
    </row>
    <row r="122" spans="1:13" ht="15" customHeight="1" x14ac:dyDescent="0.15">
      <c r="A122" s="679"/>
      <c r="B122" s="680"/>
      <c r="C122" s="117" t="s">
        <v>244</v>
      </c>
      <c r="D122" s="674"/>
      <c r="E122" s="674"/>
      <c r="F122" s="674"/>
      <c r="G122" s="921" t="s">
        <v>495</v>
      </c>
      <c r="H122" s="921"/>
      <c r="I122" s="676"/>
      <c r="J122" s="676"/>
      <c r="K122" s="676"/>
      <c r="L122" s="676"/>
      <c r="M122" s="676"/>
    </row>
    <row r="123" spans="1:13" ht="15" customHeight="1" x14ac:dyDescent="0.15">
      <c r="A123" s="679"/>
      <c r="B123" s="680"/>
      <c r="C123" s="117" t="s">
        <v>244</v>
      </c>
      <c r="D123" s="674"/>
      <c r="E123" s="674"/>
      <c r="F123" s="674"/>
      <c r="G123" s="921" t="s">
        <v>495</v>
      </c>
      <c r="H123" s="921"/>
      <c r="I123" s="676"/>
      <c r="J123" s="676"/>
      <c r="K123" s="676"/>
      <c r="L123" s="676"/>
      <c r="M123" s="676"/>
    </row>
    <row r="124" spans="1:13" ht="15" customHeight="1" x14ac:dyDescent="0.15">
      <c r="A124" s="679"/>
      <c r="B124" s="680"/>
      <c r="C124" s="117" t="s">
        <v>244</v>
      </c>
      <c r="D124" s="674"/>
      <c r="E124" s="674"/>
      <c r="F124" s="674"/>
      <c r="G124" s="921" t="s">
        <v>495</v>
      </c>
      <c r="H124" s="921"/>
      <c r="I124" s="676"/>
      <c r="J124" s="676"/>
      <c r="K124" s="676"/>
      <c r="L124" s="676"/>
      <c r="M124" s="676"/>
    </row>
    <row r="125" spans="1:13" ht="15" customHeight="1" x14ac:dyDescent="0.15">
      <c r="A125" s="681"/>
      <c r="B125" s="682"/>
      <c r="C125" s="117" t="s">
        <v>244</v>
      </c>
      <c r="D125" s="674"/>
      <c r="E125" s="674"/>
      <c r="F125" s="674"/>
      <c r="G125" s="921" t="s">
        <v>495</v>
      </c>
      <c r="H125" s="921"/>
      <c r="I125" s="676"/>
      <c r="J125" s="676"/>
      <c r="K125" s="676"/>
      <c r="L125" s="676"/>
      <c r="M125" s="676"/>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view="pageBreakPreview" zoomScale="160" zoomScaleNormal="100" zoomScaleSheetLayoutView="160" workbookViewId="0">
      <selection activeCell="D41" sqref="D41:S41"/>
    </sheetView>
  </sheetViews>
  <sheetFormatPr defaultColWidth="2.59765625" defaultRowHeight="20.100000000000001" customHeight="1" x14ac:dyDescent="0.45"/>
  <cols>
    <col min="1" max="1" width="3" style="169" customWidth="1"/>
    <col min="2" max="38" width="2.8984375" style="169" customWidth="1"/>
    <col min="39" max="16384" width="2.59765625" style="169"/>
  </cols>
  <sheetData>
    <row r="1" spans="1:74" ht="15.75" customHeight="1" x14ac:dyDescent="0.45">
      <c r="A1" s="483" t="s">
        <v>99</v>
      </c>
      <c r="B1" s="483"/>
      <c r="C1" s="483"/>
      <c r="D1" s="483"/>
      <c r="E1" s="483"/>
      <c r="F1" s="483"/>
      <c r="G1" s="483"/>
    </row>
    <row r="2" spans="1:74" ht="15" customHeight="1" x14ac:dyDescent="0.45">
      <c r="A2" s="484" t="s">
        <v>100</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70"/>
      <c r="BO2" s="170"/>
      <c r="BP2" s="170"/>
      <c r="BQ2" s="170"/>
      <c r="BR2" s="170"/>
      <c r="BS2" s="170"/>
      <c r="BT2" s="170"/>
      <c r="BU2" s="170"/>
      <c r="BV2" s="170"/>
    </row>
    <row r="3" spans="1:74" ht="15" customHeight="1" x14ac:dyDescent="0.45">
      <c r="A3" s="484" t="s">
        <v>101</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row>
    <row r="4" spans="1:74" ht="15" customHeight="1" x14ac:dyDescent="0.45">
      <c r="A4" s="484" t="s">
        <v>102</v>
      </c>
      <c r="B4" s="484"/>
      <c r="C4" s="484"/>
      <c r="D4" s="484"/>
      <c r="E4" s="484"/>
      <c r="F4" s="484"/>
      <c r="G4" s="484"/>
      <c r="H4" s="484"/>
      <c r="I4" s="484"/>
      <c r="J4" s="484"/>
      <c r="K4" s="484"/>
      <c r="L4" s="484"/>
      <c r="M4" s="484"/>
      <c r="N4" s="484"/>
      <c r="O4" s="484"/>
      <c r="P4" s="484"/>
      <c r="Q4" s="484"/>
      <c r="R4" s="484"/>
      <c r="S4" s="484"/>
      <c r="T4" s="484"/>
      <c r="U4" s="484"/>
      <c r="V4" s="484"/>
      <c r="W4" s="484"/>
      <c r="X4" s="484"/>
      <c r="Y4" s="484"/>
      <c r="Z4" s="484"/>
      <c r="AA4" s="484"/>
      <c r="AB4" s="484"/>
      <c r="AC4" s="484"/>
      <c r="AD4" s="484"/>
      <c r="AE4" s="484"/>
      <c r="AF4" s="484"/>
      <c r="AG4" s="484"/>
      <c r="AH4" s="484"/>
      <c r="AI4" s="484"/>
      <c r="AJ4" s="484"/>
      <c r="AK4" s="190"/>
      <c r="AL4" s="190"/>
      <c r="AO4" s="170"/>
      <c r="AP4" s="170"/>
      <c r="AQ4" s="170"/>
      <c r="AR4" s="170"/>
      <c r="AS4" s="170"/>
      <c r="AT4" s="170"/>
      <c r="AU4" s="170"/>
      <c r="AV4" s="170"/>
      <c r="AW4" s="170"/>
      <c r="AX4" s="170"/>
      <c r="AY4" s="170"/>
      <c r="AZ4" s="170"/>
      <c r="BA4" s="170"/>
      <c r="BB4" s="170"/>
      <c r="BC4" s="170"/>
      <c r="BD4" s="170"/>
      <c r="BE4" s="170"/>
      <c r="BF4" s="170"/>
      <c r="BG4" s="170"/>
      <c r="BH4" s="170"/>
      <c r="BI4" s="170"/>
      <c r="BJ4" s="190"/>
      <c r="BK4" s="190"/>
      <c r="BL4" s="190"/>
      <c r="BN4" s="190"/>
      <c r="BO4" s="190"/>
      <c r="BP4" s="190"/>
      <c r="BQ4" s="190"/>
      <c r="BR4" s="190"/>
      <c r="BS4" s="190"/>
      <c r="BT4" s="190"/>
      <c r="BU4" s="190"/>
      <c r="BV4" s="190"/>
    </row>
    <row r="5" spans="1:74" ht="15" customHeight="1" x14ac:dyDescent="0.45">
      <c r="P5" s="212"/>
      <c r="S5" s="212" t="s">
        <v>103</v>
      </c>
      <c r="X5" s="190"/>
      <c r="Y5" s="190"/>
      <c r="Z5" s="190"/>
      <c r="AA5" s="190"/>
      <c r="AB5" s="190"/>
      <c r="AC5" s="190"/>
      <c r="AD5" s="190"/>
      <c r="AE5" s="190"/>
      <c r="AF5" s="190"/>
      <c r="AG5" s="190"/>
      <c r="AH5" s="190"/>
      <c r="AI5" s="190"/>
      <c r="AJ5" s="190"/>
      <c r="AK5" s="190"/>
      <c r="AL5" s="190"/>
      <c r="AO5" s="170"/>
      <c r="AP5" s="170"/>
      <c r="AQ5" s="170"/>
      <c r="AR5" s="170"/>
      <c r="AS5" s="170"/>
      <c r="AT5" s="170"/>
      <c r="AU5" s="170"/>
      <c r="AV5" s="170"/>
      <c r="AW5" s="170"/>
      <c r="AX5" s="170"/>
      <c r="AY5" s="170"/>
      <c r="AZ5" s="170"/>
      <c r="BA5" s="170"/>
      <c r="BB5" s="170"/>
      <c r="BC5" s="170"/>
      <c r="BD5" s="170"/>
      <c r="BE5" s="170"/>
      <c r="BF5" s="170"/>
      <c r="BG5" s="170"/>
      <c r="BH5" s="170"/>
      <c r="BI5" s="170"/>
      <c r="BJ5" s="190"/>
      <c r="BK5" s="190"/>
      <c r="BL5" s="190"/>
      <c r="BN5" s="190"/>
      <c r="BO5" s="190"/>
      <c r="BP5" s="190"/>
      <c r="BQ5" s="190"/>
      <c r="BR5" s="190"/>
      <c r="BS5" s="190"/>
      <c r="BT5" s="190"/>
      <c r="BU5" s="190"/>
      <c r="BV5" s="190"/>
    </row>
    <row r="6" spans="1:74" ht="15" customHeight="1" x14ac:dyDescent="0.45">
      <c r="C6" s="170"/>
      <c r="D6" s="170"/>
      <c r="F6" s="170"/>
      <c r="G6" s="170"/>
      <c r="H6" s="170"/>
      <c r="I6" s="170"/>
      <c r="J6" s="170"/>
      <c r="K6" s="170"/>
      <c r="L6" s="170"/>
      <c r="M6" s="170"/>
      <c r="Z6" s="485"/>
      <c r="AA6" s="485"/>
      <c r="AB6" s="485"/>
      <c r="AC6" s="485"/>
      <c r="AD6" s="169" t="s">
        <v>104</v>
      </c>
      <c r="AE6" s="485"/>
      <c r="AF6" s="485"/>
      <c r="AG6" s="169" t="s">
        <v>105</v>
      </c>
      <c r="AH6" s="485"/>
      <c r="AI6" s="485"/>
      <c r="AJ6" s="169" t="s">
        <v>106</v>
      </c>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row>
    <row r="7" spans="1:74" ht="15" customHeight="1" x14ac:dyDescent="0.45">
      <c r="B7" s="279"/>
      <c r="C7" s="279"/>
      <c r="D7" s="279"/>
      <c r="E7" s="279"/>
      <c r="F7" s="279"/>
      <c r="G7" s="279"/>
      <c r="I7" s="257" t="s">
        <v>9</v>
      </c>
      <c r="K7" s="170"/>
      <c r="M7" s="170"/>
      <c r="N7" s="181"/>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row>
    <row r="8" spans="1:74" ht="15" customHeight="1" x14ac:dyDescent="0.45">
      <c r="B8" s="277"/>
      <c r="C8" s="277"/>
      <c r="D8" s="277"/>
      <c r="E8" s="277"/>
      <c r="F8" s="277"/>
      <c r="G8" s="180"/>
      <c r="H8" s="170"/>
      <c r="I8" s="181"/>
      <c r="J8" s="170"/>
      <c r="K8" s="170"/>
      <c r="L8" s="170"/>
      <c r="M8" s="170"/>
      <c r="S8" s="486" t="s">
        <v>107</v>
      </c>
      <c r="T8" s="486"/>
      <c r="U8" s="486"/>
      <c r="V8" s="486"/>
      <c r="W8" s="487"/>
      <c r="X8" s="487"/>
      <c r="Y8" s="487"/>
      <c r="Z8" s="487"/>
      <c r="AA8" s="487"/>
      <c r="AB8" s="487"/>
      <c r="AC8" s="487"/>
      <c r="AD8" s="487"/>
      <c r="AE8" s="487"/>
      <c r="AF8" s="487"/>
      <c r="AG8" s="487"/>
      <c r="AH8" s="487"/>
      <c r="AI8" s="487"/>
      <c r="AJ8" s="487"/>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row>
    <row r="9" spans="1:74" ht="15" customHeight="1" x14ac:dyDescent="0.45">
      <c r="C9" s="170"/>
      <c r="D9" s="170"/>
      <c r="E9" s="170"/>
      <c r="F9" s="170"/>
      <c r="G9" s="170"/>
      <c r="H9" s="170"/>
      <c r="I9" s="170"/>
      <c r="J9" s="170"/>
      <c r="K9" s="170"/>
      <c r="L9" s="170"/>
      <c r="M9" s="170"/>
      <c r="O9" s="180" t="s">
        <v>108</v>
      </c>
      <c r="S9" s="486" t="s">
        <v>109</v>
      </c>
      <c r="T9" s="486"/>
      <c r="U9" s="486"/>
      <c r="V9" s="486"/>
      <c r="W9" s="487"/>
      <c r="X9" s="487"/>
      <c r="Y9" s="487"/>
      <c r="Z9" s="487"/>
      <c r="AA9" s="487"/>
      <c r="AB9" s="487"/>
      <c r="AC9" s="487"/>
      <c r="AD9" s="487"/>
      <c r="AE9" s="487"/>
      <c r="AF9" s="487"/>
      <c r="AG9" s="487"/>
      <c r="AH9" s="487"/>
      <c r="AI9" s="487"/>
      <c r="AJ9" s="487"/>
      <c r="AO9" s="170"/>
      <c r="AP9" s="170"/>
      <c r="AQ9" s="170"/>
      <c r="AR9" s="170"/>
      <c r="AS9" s="170"/>
      <c r="AT9" s="170"/>
      <c r="AU9" s="170"/>
      <c r="AV9" s="170"/>
      <c r="AW9" s="170"/>
      <c r="AX9" s="170"/>
      <c r="AY9" s="170"/>
      <c r="AZ9" s="170"/>
      <c r="BA9" s="170"/>
      <c r="BB9" s="170"/>
      <c r="BC9" s="170"/>
      <c r="BD9" s="170"/>
      <c r="BE9" s="170"/>
      <c r="BF9" s="170"/>
      <c r="BG9" s="170"/>
      <c r="BH9" s="170"/>
      <c r="BI9" s="170"/>
      <c r="BJ9" s="170"/>
      <c r="BK9" s="170"/>
      <c r="BL9" s="170"/>
      <c r="BM9" s="170"/>
      <c r="BN9" s="170"/>
      <c r="BO9" s="170"/>
      <c r="BP9" s="170"/>
      <c r="BQ9" s="170"/>
      <c r="BR9" s="170"/>
      <c r="BS9" s="170"/>
      <c r="BT9" s="170"/>
      <c r="BU9" s="170"/>
      <c r="BV9" s="170"/>
    </row>
    <row r="10" spans="1:74" ht="15" customHeight="1" x14ac:dyDescent="0.45">
      <c r="C10" s="170"/>
      <c r="D10" s="170"/>
      <c r="E10" s="170"/>
      <c r="F10" s="170"/>
      <c r="G10" s="170"/>
      <c r="H10" s="170"/>
      <c r="I10" s="170"/>
      <c r="J10" s="170"/>
      <c r="K10" s="170"/>
      <c r="L10" s="170"/>
      <c r="M10" s="170"/>
      <c r="S10" s="488" t="s">
        <v>110</v>
      </c>
      <c r="T10" s="488"/>
      <c r="U10" s="488"/>
      <c r="V10" s="488"/>
      <c r="W10" s="488"/>
      <c r="X10" s="488"/>
      <c r="Y10" s="488"/>
      <c r="Z10" s="487"/>
      <c r="AA10" s="487"/>
      <c r="AB10" s="487"/>
      <c r="AC10" s="487"/>
      <c r="AD10" s="487"/>
      <c r="AE10" s="487"/>
      <c r="AF10" s="487"/>
      <c r="AG10" s="487"/>
      <c r="AH10" s="487"/>
      <c r="AI10" s="487"/>
      <c r="AJ10" s="487"/>
      <c r="AO10" s="170"/>
      <c r="AP10" s="170"/>
      <c r="AQ10" s="170"/>
      <c r="AR10" s="170"/>
      <c r="AS10" s="170"/>
      <c r="AT10" s="170"/>
      <c r="AU10" s="170"/>
      <c r="AV10" s="170"/>
      <c r="AW10" s="170"/>
      <c r="AX10" s="170"/>
      <c r="AY10" s="170"/>
      <c r="AZ10" s="170"/>
      <c r="BA10" s="170"/>
      <c r="BB10" s="170"/>
      <c r="BC10" s="170"/>
      <c r="BD10" s="170"/>
      <c r="BE10" s="170"/>
      <c r="BF10" s="170"/>
      <c r="BG10" s="170"/>
      <c r="BH10" s="170"/>
      <c r="BI10" s="170"/>
      <c r="BJ10" s="170"/>
      <c r="BK10" s="170"/>
      <c r="BL10" s="170"/>
      <c r="BM10" s="170"/>
      <c r="BN10" s="170"/>
      <c r="BO10" s="170"/>
      <c r="BP10" s="170"/>
      <c r="BQ10" s="170"/>
      <c r="BR10" s="170"/>
      <c r="BS10" s="170"/>
      <c r="BT10" s="170"/>
      <c r="BU10" s="170"/>
      <c r="BV10" s="170"/>
    </row>
    <row r="11" spans="1:74" ht="15" customHeight="1" x14ac:dyDescent="0.45">
      <c r="C11" s="170"/>
      <c r="D11" s="170"/>
      <c r="E11" s="170"/>
      <c r="F11" s="170"/>
      <c r="G11" s="170"/>
      <c r="H11" s="170"/>
      <c r="I11" s="170"/>
      <c r="J11" s="170"/>
      <c r="K11" s="170"/>
      <c r="L11" s="170"/>
      <c r="M11" s="170"/>
      <c r="S11" s="277"/>
      <c r="T11" s="277"/>
      <c r="U11" s="277"/>
      <c r="V11" s="277"/>
      <c r="W11" s="277"/>
      <c r="X11" s="277"/>
      <c r="Y11" s="277"/>
      <c r="Z11" s="278"/>
      <c r="AA11" s="278"/>
      <c r="AB11" s="278"/>
      <c r="AC11" s="278"/>
      <c r="AD11" s="278"/>
      <c r="AE11" s="278"/>
      <c r="AF11" s="278"/>
      <c r="AG11" s="278"/>
      <c r="AH11" s="278"/>
      <c r="AI11" s="278"/>
      <c r="AJ11" s="278"/>
      <c r="AO11" s="170"/>
      <c r="AP11" s="170"/>
      <c r="AQ11" s="170"/>
      <c r="AR11" s="170"/>
      <c r="AS11" s="170"/>
      <c r="AT11" s="170"/>
      <c r="AU11" s="170"/>
      <c r="AV11" s="170"/>
      <c r="AW11" s="170"/>
      <c r="AX11" s="170"/>
      <c r="AY11" s="170"/>
      <c r="AZ11" s="170"/>
      <c r="BA11" s="170"/>
      <c r="BB11" s="170"/>
      <c r="BC11" s="170"/>
      <c r="BD11" s="170"/>
      <c r="BE11" s="170"/>
      <c r="BF11" s="170"/>
      <c r="BG11" s="170"/>
      <c r="BH11" s="170"/>
      <c r="BI11" s="170"/>
      <c r="BJ11" s="170"/>
      <c r="BK11" s="170"/>
      <c r="BL11" s="170"/>
      <c r="BM11" s="170"/>
      <c r="BN11" s="170"/>
      <c r="BO11" s="170"/>
      <c r="BP11" s="170"/>
      <c r="BQ11" s="170"/>
      <c r="BR11" s="170"/>
      <c r="BS11" s="170"/>
      <c r="BT11" s="170"/>
      <c r="BU11" s="170"/>
      <c r="BV11" s="170"/>
    </row>
    <row r="12" spans="1:74" ht="15" customHeight="1" x14ac:dyDescent="0.45">
      <c r="B12" s="169" t="s">
        <v>111</v>
      </c>
      <c r="AO12" s="170"/>
      <c r="AP12" s="170"/>
      <c r="AQ12" s="170"/>
      <c r="AR12" s="170"/>
      <c r="AS12" s="170"/>
      <c r="AT12" s="170"/>
      <c r="AU12" s="170"/>
      <c r="AV12" s="170"/>
      <c r="AW12" s="170"/>
      <c r="AX12" s="170"/>
      <c r="AY12" s="170"/>
      <c r="AZ12" s="170"/>
      <c r="BA12" s="170"/>
      <c r="BB12" s="170"/>
      <c r="BC12" s="170"/>
      <c r="BD12" s="170"/>
      <c r="BE12" s="170"/>
      <c r="BF12" s="170"/>
      <c r="BG12" s="170"/>
      <c r="BH12" s="170"/>
      <c r="BI12" s="170"/>
      <c r="BJ12" s="170"/>
      <c r="BK12" s="170"/>
      <c r="BL12" s="170"/>
      <c r="BM12" s="170"/>
      <c r="BN12" s="170"/>
      <c r="BO12" s="170"/>
      <c r="BP12" s="170"/>
      <c r="BQ12" s="170"/>
      <c r="BR12" s="170"/>
      <c r="BS12" s="170"/>
      <c r="BT12" s="170"/>
      <c r="BU12" s="170"/>
      <c r="BV12" s="170"/>
    </row>
    <row r="13" spans="1:74" ht="15" customHeight="1" x14ac:dyDescent="0.45">
      <c r="AO13" s="170"/>
      <c r="AP13" s="170"/>
      <c r="AQ13" s="170"/>
      <c r="AR13" s="170"/>
      <c r="AS13" s="170"/>
      <c r="AT13" s="170"/>
      <c r="AU13" s="170"/>
      <c r="AV13" s="170"/>
      <c r="AW13" s="170"/>
      <c r="AX13" s="170"/>
      <c r="AY13" s="170"/>
      <c r="AZ13" s="170"/>
      <c r="BA13" s="170"/>
      <c r="BB13" s="170"/>
      <c r="BC13" s="170"/>
      <c r="BD13" s="170"/>
      <c r="BE13" s="170"/>
      <c r="BF13" s="170"/>
      <c r="BG13" s="170"/>
      <c r="BH13" s="170"/>
      <c r="BI13" s="170"/>
      <c r="BJ13" s="170"/>
      <c r="BK13" s="170"/>
      <c r="BL13" s="170"/>
      <c r="BM13" s="170"/>
      <c r="BN13" s="170"/>
      <c r="BO13" s="170"/>
      <c r="BP13" s="170"/>
      <c r="BQ13" s="170"/>
      <c r="BR13" s="170"/>
      <c r="BS13" s="170"/>
      <c r="BT13" s="170"/>
      <c r="BU13" s="170"/>
      <c r="BV13" s="170"/>
    </row>
    <row r="14" spans="1:74" ht="15" customHeight="1" x14ac:dyDescent="0.45">
      <c r="B14" s="252" t="b">
        <v>0</v>
      </c>
      <c r="C14" s="259" t="s">
        <v>112</v>
      </c>
      <c r="AO14" s="170"/>
      <c r="AP14" s="170"/>
      <c r="AQ14" s="170"/>
      <c r="AR14" s="170"/>
      <c r="AS14" s="170"/>
      <c r="AT14" s="170"/>
      <c r="AU14" s="170"/>
      <c r="AV14" s="170"/>
      <c r="AW14" s="170"/>
      <c r="AX14" s="170"/>
      <c r="AY14" s="170"/>
      <c r="AZ14" s="170"/>
      <c r="BA14" s="170"/>
      <c r="BB14" s="170"/>
      <c r="BC14" s="170"/>
      <c r="BD14" s="170"/>
      <c r="BE14" s="170"/>
      <c r="BF14" s="170"/>
      <c r="BG14" s="170"/>
      <c r="BH14" s="170"/>
      <c r="BI14" s="170"/>
      <c r="BJ14" s="170"/>
      <c r="BK14" s="170"/>
      <c r="BL14" s="170"/>
      <c r="BM14" s="170"/>
      <c r="BN14" s="170"/>
      <c r="BO14" s="170"/>
      <c r="BP14" s="170"/>
      <c r="BQ14" s="170"/>
      <c r="BR14" s="170"/>
      <c r="BS14" s="170"/>
      <c r="BT14" s="170"/>
      <c r="BU14" s="170"/>
      <c r="BV14" s="170"/>
    </row>
    <row r="15" spans="1:74" ht="15" customHeight="1" x14ac:dyDescent="0.45">
      <c r="C15" s="259" t="s">
        <v>113</v>
      </c>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N15" s="170"/>
      <c r="BO15" s="170"/>
      <c r="BP15" s="170"/>
      <c r="BQ15" s="170"/>
      <c r="BR15" s="170"/>
      <c r="BS15" s="170"/>
      <c r="BT15" s="170"/>
      <c r="BU15" s="170"/>
      <c r="BV15" s="170"/>
    </row>
    <row r="16" spans="1:74" ht="15" customHeight="1" x14ac:dyDescent="0.45">
      <c r="C16" s="259" t="s">
        <v>114</v>
      </c>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c r="BS16" s="170"/>
      <c r="BT16" s="170"/>
      <c r="BU16" s="170"/>
      <c r="BV16" s="170"/>
    </row>
    <row r="17" spans="2:74" ht="15" customHeight="1" x14ac:dyDescent="0.45">
      <c r="C17" s="259" t="s">
        <v>115</v>
      </c>
      <c r="AO17" s="170"/>
      <c r="AP17" s="170"/>
      <c r="AQ17" s="170"/>
      <c r="AR17" s="170"/>
      <c r="AS17" s="170"/>
      <c r="AT17" s="170"/>
      <c r="AU17" s="170"/>
      <c r="AV17" s="170"/>
      <c r="AW17" s="170"/>
      <c r="AX17" s="170"/>
      <c r="AY17" s="170"/>
      <c r="AZ17" s="170"/>
      <c r="BA17" s="170"/>
      <c r="BB17" s="170"/>
      <c r="BC17" s="170"/>
      <c r="BD17" s="170"/>
      <c r="BE17" s="170"/>
      <c r="BF17" s="170"/>
      <c r="BG17" s="170"/>
      <c r="BH17" s="170"/>
      <c r="BI17" s="170"/>
      <c r="BJ17" s="170"/>
      <c r="BK17" s="170"/>
      <c r="BL17" s="170"/>
      <c r="BM17" s="170"/>
      <c r="BN17" s="170"/>
      <c r="BO17" s="170"/>
      <c r="BP17" s="170"/>
      <c r="BQ17" s="170"/>
      <c r="BR17" s="170"/>
      <c r="BS17" s="170"/>
      <c r="BT17" s="170"/>
      <c r="BU17" s="170"/>
      <c r="BV17" s="170"/>
    </row>
    <row r="18" spans="2:74" ht="15" customHeight="1" x14ac:dyDescent="0.45">
      <c r="C18" s="259" t="s">
        <v>116</v>
      </c>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row>
    <row r="19" spans="2:74" ht="15" customHeight="1" x14ac:dyDescent="0.45">
      <c r="C19" s="259" t="s">
        <v>117</v>
      </c>
      <c r="AO19" s="170"/>
      <c r="AP19" s="170"/>
      <c r="AQ19" s="170"/>
      <c r="AR19" s="170"/>
      <c r="AS19" s="170"/>
      <c r="AT19" s="170"/>
      <c r="AU19" s="170"/>
      <c r="AV19" s="170"/>
      <c r="AW19" s="170"/>
      <c r="AX19" s="170"/>
      <c r="AY19" s="170"/>
      <c r="AZ19" s="170"/>
      <c r="BA19" s="170"/>
      <c r="BB19" s="170"/>
      <c r="BC19" s="170"/>
      <c r="BD19" s="170"/>
      <c r="BE19" s="170"/>
      <c r="BF19" s="170"/>
      <c r="BG19" s="170"/>
      <c r="BH19" s="170"/>
      <c r="BI19" s="170"/>
      <c r="BJ19" s="170"/>
      <c r="BK19" s="170"/>
      <c r="BL19" s="170"/>
      <c r="BM19" s="170"/>
      <c r="BN19" s="170"/>
      <c r="BO19" s="170"/>
      <c r="BP19" s="170"/>
      <c r="BQ19" s="170"/>
      <c r="BR19" s="170"/>
      <c r="BS19" s="170"/>
      <c r="BT19" s="170"/>
      <c r="BU19" s="170"/>
      <c r="BV19" s="170"/>
    </row>
    <row r="20" spans="2:74" ht="15" customHeight="1" x14ac:dyDescent="0.45">
      <c r="C20" s="259"/>
      <c r="AO20" s="170"/>
      <c r="AP20" s="170"/>
      <c r="AQ20" s="170"/>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70"/>
      <c r="BN20" s="170"/>
      <c r="BO20" s="170"/>
      <c r="BP20" s="170"/>
      <c r="BQ20" s="170"/>
      <c r="BR20" s="170"/>
      <c r="BS20" s="170"/>
      <c r="BT20" s="170"/>
      <c r="BU20" s="170"/>
      <c r="BV20" s="170"/>
    </row>
    <row r="21" spans="2:74" ht="15" customHeight="1" x14ac:dyDescent="0.45">
      <c r="T21" s="359" t="s">
        <v>15</v>
      </c>
      <c r="U21" s="360"/>
      <c r="V21" s="360"/>
      <c r="W21" s="361"/>
      <c r="X21" s="316"/>
      <c r="Y21" s="224"/>
      <c r="Z21" s="224"/>
      <c r="AA21" s="224"/>
      <c r="AB21" s="224"/>
      <c r="AC21" s="225"/>
      <c r="AD21" s="225"/>
      <c r="AE21" s="225"/>
      <c r="AF21" s="225"/>
      <c r="AG21" s="225"/>
      <c r="AH21" s="225"/>
      <c r="AI21" s="192"/>
      <c r="AJ21" s="195"/>
      <c r="AO21" s="170"/>
      <c r="AP21" s="170"/>
      <c r="AQ21" s="170"/>
      <c r="AR21" s="170"/>
      <c r="AS21" s="170"/>
      <c r="AT21" s="170"/>
      <c r="AU21" s="170"/>
      <c r="AV21" s="170"/>
      <c r="AW21" s="170"/>
      <c r="AX21" s="170"/>
      <c r="AY21" s="170"/>
      <c r="AZ21" s="170"/>
      <c r="BA21" s="170"/>
      <c r="BB21" s="170"/>
      <c r="BC21" s="170"/>
      <c r="BD21" s="170"/>
      <c r="BE21" s="170"/>
      <c r="BF21" s="170"/>
      <c r="BG21" s="170"/>
      <c r="BH21" s="170"/>
      <c r="BI21" s="170"/>
      <c r="BJ21" s="170"/>
      <c r="BK21" s="170"/>
      <c r="BL21" s="170"/>
      <c r="BM21" s="170"/>
      <c r="BN21" s="170"/>
      <c r="BO21" s="170"/>
      <c r="BP21" s="170"/>
      <c r="BQ21" s="170"/>
      <c r="BR21" s="170"/>
      <c r="BS21" s="170"/>
      <c r="BT21" s="170"/>
      <c r="BU21" s="170"/>
      <c r="BV21" s="170"/>
    </row>
    <row r="22" spans="2:74" s="170" customFormat="1" ht="15" customHeight="1" x14ac:dyDescent="0.45">
      <c r="I22" s="190"/>
      <c r="J22" s="190"/>
      <c r="K22" s="190"/>
      <c r="L22" s="190"/>
      <c r="M22" s="190"/>
      <c r="N22" s="190"/>
      <c r="O22" s="190"/>
      <c r="P22" s="190"/>
      <c r="Q22" s="190"/>
      <c r="R22" s="190"/>
      <c r="S22" s="190"/>
      <c r="T22" s="489" t="s">
        <v>118</v>
      </c>
      <c r="U22" s="490"/>
      <c r="V22" s="490"/>
      <c r="W22" s="490"/>
      <c r="X22" s="490"/>
      <c r="Y22" s="490"/>
      <c r="Z22" s="491"/>
      <c r="AA22" s="191"/>
      <c r="AB22" s="192"/>
      <c r="AC22" s="193"/>
      <c r="AD22" s="194"/>
      <c r="AE22" s="192"/>
      <c r="AF22" s="192"/>
      <c r="AG22" s="192"/>
      <c r="AH22" s="192"/>
      <c r="AI22" s="192"/>
      <c r="AJ22" s="195"/>
      <c r="AK22" s="190"/>
      <c r="AL22" s="190"/>
      <c r="AO22" s="172"/>
      <c r="AP22" s="172"/>
      <c r="AQ22" s="172"/>
      <c r="AR22" s="172"/>
      <c r="AS22" s="172"/>
      <c r="AT22" s="172"/>
      <c r="AU22" s="172"/>
      <c r="AV22" s="190"/>
      <c r="AW22" s="190"/>
      <c r="AX22" s="190"/>
      <c r="AY22" s="190"/>
      <c r="AZ22" s="190"/>
      <c r="BA22" s="190"/>
      <c r="BB22" s="190"/>
      <c r="BC22" s="190"/>
      <c r="BD22" s="190"/>
      <c r="BE22" s="190"/>
      <c r="BF22" s="190"/>
      <c r="BG22" s="190"/>
      <c r="BH22" s="190"/>
      <c r="BI22" s="190"/>
      <c r="BJ22" s="190"/>
      <c r="BK22" s="190"/>
      <c r="BL22" s="190"/>
      <c r="BM22" s="190"/>
      <c r="BN22" s="190"/>
      <c r="BO22" s="190"/>
      <c r="BP22" s="190"/>
      <c r="BQ22" s="190"/>
      <c r="BR22" s="190"/>
      <c r="BS22" s="190"/>
      <c r="BT22" s="190"/>
      <c r="BU22" s="190"/>
      <c r="BV22" s="190"/>
    </row>
    <row r="23" spans="2:74" s="170" customFormat="1" ht="15" customHeight="1" x14ac:dyDescent="0.45">
      <c r="B23" s="492" t="s">
        <v>119</v>
      </c>
      <c r="C23" s="493"/>
      <c r="D23" s="493"/>
      <c r="E23" s="493"/>
      <c r="F23" s="493"/>
      <c r="G23" s="493"/>
      <c r="H23" s="493"/>
      <c r="I23" s="493"/>
      <c r="J23" s="493"/>
      <c r="K23" s="493"/>
      <c r="L23" s="493"/>
      <c r="M23" s="493"/>
      <c r="N23" s="493"/>
      <c r="O23" s="493"/>
      <c r="P23" s="493"/>
      <c r="Q23" s="493"/>
      <c r="R23" s="493"/>
      <c r="S23" s="494"/>
      <c r="T23" s="501" t="s">
        <v>109</v>
      </c>
      <c r="U23" s="502"/>
      <c r="V23" s="503"/>
      <c r="W23" s="507"/>
      <c r="X23" s="507"/>
      <c r="Y23" s="507"/>
      <c r="Z23" s="507"/>
      <c r="AA23" s="507"/>
      <c r="AB23" s="507"/>
      <c r="AC23" s="507"/>
      <c r="AD23" s="507"/>
      <c r="AE23" s="507"/>
      <c r="AF23" s="507"/>
      <c r="AG23" s="507"/>
      <c r="AH23" s="507"/>
      <c r="AI23" s="507"/>
      <c r="AJ23" s="508"/>
      <c r="AK23" s="190"/>
      <c r="AL23" s="190"/>
      <c r="AO23" s="172"/>
      <c r="AP23" s="172"/>
      <c r="AQ23" s="172"/>
      <c r="AR23" s="172"/>
      <c r="AS23" s="172"/>
      <c r="AT23" s="172"/>
      <c r="AU23" s="172"/>
      <c r="AV23" s="190"/>
      <c r="AW23" s="190"/>
      <c r="AX23" s="190"/>
      <c r="AY23" s="190"/>
      <c r="AZ23" s="196"/>
      <c r="BA23" s="196"/>
      <c r="BB23" s="190"/>
      <c r="BC23" s="190"/>
      <c r="BD23" s="190"/>
      <c r="BE23" s="190"/>
      <c r="BF23" s="172"/>
      <c r="BG23" s="196"/>
      <c r="BH23" s="190"/>
      <c r="BJ23" s="190"/>
      <c r="BL23" s="190"/>
      <c r="BM23" s="190"/>
      <c r="BN23" s="190"/>
      <c r="BO23" s="190"/>
      <c r="BQ23" s="190"/>
      <c r="BR23" s="190"/>
      <c r="BS23" s="190"/>
      <c r="BT23" s="190"/>
      <c r="BU23" s="190"/>
      <c r="BV23" s="190"/>
    </row>
    <row r="24" spans="2:74" s="170" customFormat="1" ht="15" customHeight="1" x14ac:dyDescent="0.45">
      <c r="B24" s="495"/>
      <c r="C24" s="496"/>
      <c r="D24" s="496"/>
      <c r="E24" s="496"/>
      <c r="F24" s="496"/>
      <c r="G24" s="496"/>
      <c r="H24" s="496"/>
      <c r="I24" s="496"/>
      <c r="J24" s="496"/>
      <c r="K24" s="496"/>
      <c r="L24" s="496"/>
      <c r="M24" s="496"/>
      <c r="N24" s="496"/>
      <c r="O24" s="496"/>
      <c r="P24" s="496"/>
      <c r="Q24" s="496"/>
      <c r="R24" s="496"/>
      <c r="S24" s="497"/>
      <c r="T24" s="504"/>
      <c r="U24" s="505"/>
      <c r="V24" s="506"/>
      <c r="W24" s="509"/>
      <c r="X24" s="509"/>
      <c r="Y24" s="509"/>
      <c r="Z24" s="509"/>
      <c r="AA24" s="509"/>
      <c r="AB24" s="509"/>
      <c r="AC24" s="509"/>
      <c r="AD24" s="509"/>
      <c r="AE24" s="509"/>
      <c r="AF24" s="509"/>
      <c r="AG24" s="509"/>
      <c r="AH24" s="509"/>
      <c r="AI24" s="509"/>
      <c r="AJ24" s="510"/>
      <c r="AK24" s="190"/>
      <c r="AL24" s="190"/>
      <c r="AO24" s="172"/>
      <c r="AP24" s="172"/>
      <c r="AQ24" s="172"/>
      <c r="AR24" s="172"/>
      <c r="AS24" s="172"/>
      <c r="AT24" s="172"/>
      <c r="AU24" s="172"/>
      <c r="AV24" s="190"/>
      <c r="AW24" s="190"/>
      <c r="AX24" s="190"/>
      <c r="AY24" s="190"/>
      <c r="AZ24" s="196"/>
      <c r="BA24" s="196"/>
      <c r="BB24" s="190"/>
      <c r="BC24" s="190"/>
      <c r="BD24" s="190"/>
      <c r="BE24" s="190"/>
      <c r="BF24" s="196"/>
      <c r="BG24" s="196"/>
      <c r="BH24" s="190"/>
      <c r="BJ24" s="190"/>
      <c r="BL24" s="190"/>
      <c r="BM24" s="190"/>
      <c r="BN24" s="190"/>
      <c r="BO24" s="190"/>
      <c r="BP24" s="190"/>
      <c r="BQ24" s="190"/>
      <c r="BR24" s="190"/>
      <c r="BS24" s="190"/>
      <c r="BT24" s="190"/>
      <c r="BU24" s="190"/>
      <c r="BV24" s="190"/>
    </row>
    <row r="25" spans="2:74" s="170" customFormat="1" ht="15" customHeight="1" x14ac:dyDescent="0.45">
      <c r="B25" s="495"/>
      <c r="C25" s="496"/>
      <c r="D25" s="496"/>
      <c r="E25" s="496"/>
      <c r="F25" s="496"/>
      <c r="G25" s="496"/>
      <c r="H25" s="496"/>
      <c r="I25" s="496"/>
      <c r="J25" s="496"/>
      <c r="K25" s="496"/>
      <c r="L25" s="496"/>
      <c r="M25" s="496"/>
      <c r="N25" s="496"/>
      <c r="O25" s="496"/>
      <c r="P25" s="496"/>
      <c r="Q25" s="496"/>
      <c r="R25" s="496"/>
      <c r="S25" s="497"/>
      <c r="T25" s="501" t="s">
        <v>107</v>
      </c>
      <c r="U25" s="502"/>
      <c r="V25" s="503"/>
      <c r="W25" s="514"/>
      <c r="X25" s="514"/>
      <c r="Y25" s="514"/>
      <c r="Z25" s="514"/>
      <c r="AA25" s="514"/>
      <c r="AB25" s="514"/>
      <c r="AC25" s="514"/>
      <c r="AD25" s="514"/>
      <c r="AE25" s="514"/>
      <c r="AF25" s="514"/>
      <c r="AG25" s="514"/>
      <c r="AH25" s="514"/>
      <c r="AI25" s="514"/>
      <c r="AJ25" s="515"/>
      <c r="AK25" s="190"/>
      <c r="AL25" s="190"/>
      <c r="AO25" s="172"/>
      <c r="AV25" s="190"/>
      <c r="AW25" s="190"/>
      <c r="AX25" s="190"/>
      <c r="AY25" s="190"/>
      <c r="AZ25" s="190"/>
      <c r="BA25" s="190"/>
      <c r="BB25" s="190"/>
      <c r="BC25" s="190"/>
      <c r="BD25" s="190"/>
      <c r="BE25" s="190"/>
      <c r="BF25" s="190"/>
      <c r="BG25" s="190"/>
      <c r="BH25" s="190"/>
      <c r="BI25" s="190"/>
      <c r="BJ25" s="190"/>
      <c r="BK25" s="190"/>
      <c r="BL25" s="190"/>
      <c r="BM25" s="190"/>
      <c r="BN25" s="190"/>
      <c r="BO25" s="190"/>
      <c r="BP25" s="190"/>
      <c r="BQ25" s="190"/>
      <c r="BR25" s="190"/>
      <c r="BS25" s="190"/>
      <c r="BT25" s="190"/>
      <c r="BU25" s="190"/>
      <c r="BV25" s="190"/>
    </row>
    <row r="26" spans="2:74" s="170" customFormat="1" ht="15" customHeight="1" x14ac:dyDescent="0.45">
      <c r="B26" s="495"/>
      <c r="C26" s="496"/>
      <c r="D26" s="496"/>
      <c r="E26" s="496"/>
      <c r="F26" s="496"/>
      <c r="G26" s="496"/>
      <c r="H26" s="496"/>
      <c r="I26" s="496"/>
      <c r="J26" s="496"/>
      <c r="K26" s="496"/>
      <c r="L26" s="496"/>
      <c r="M26" s="496"/>
      <c r="N26" s="496"/>
      <c r="O26" s="496"/>
      <c r="P26" s="496"/>
      <c r="Q26" s="496"/>
      <c r="R26" s="496"/>
      <c r="S26" s="497"/>
      <c r="T26" s="511"/>
      <c r="U26" s="512"/>
      <c r="V26" s="513"/>
      <c r="W26" s="516"/>
      <c r="X26" s="516"/>
      <c r="Y26" s="516"/>
      <c r="Z26" s="516"/>
      <c r="AA26" s="516"/>
      <c r="AB26" s="516"/>
      <c r="AC26" s="516"/>
      <c r="AD26" s="516"/>
      <c r="AE26" s="516"/>
      <c r="AF26" s="516"/>
      <c r="AG26" s="516"/>
      <c r="AH26" s="516"/>
      <c r="AI26" s="516"/>
      <c r="AJ26" s="517"/>
      <c r="AK26" s="190"/>
      <c r="AL26" s="190"/>
      <c r="AO26" s="172"/>
      <c r="AV26" s="190"/>
      <c r="AW26" s="190"/>
      <c r="AX26" s="190"/>
      <c r="AY26" s="190"/>
      <c r="AZ26" s="190"/>
      <c r="BA26" s="190"/>
      <c r="BB26" s="190"/>
      <c r="BC26" s="190"/>
      <c r="BD26" s="190"/>
      <c r="BE26" s="190"/>
      <c r="BF26" s="190"/>
      <c r="BG26" s="190"/>
      <c r="BH26" s="190"/>
      <c r="BI26" s="190"/>
      <c r="BJ26" s="190"/>
      <c r="BK26" s="190"/>
      <c r="BL26" s="190"/>
      <c r="BM26" s="190"/>
      <c r="BN26" s="190"/>
      <c r="BO26" s="190"/>
      <c r="BP26" s="190"/>
      <c r="BQ26" s="190"/>
      <c r="BR26" s="190"/>
      <c r="BS26" s="190"/>
      <c r="BT26" s="190"/>
      <c r="BU26" s="190"/>
      <c r="BV26" s="190"/>
    </row>
    <row r="27" spans="2:74" s="170" customFormat="1" ht="15" customHeight="1" x14ac:dyDescent="0.45">
      <c r="B27" s="498"/>
      <c r="C27" s="499"/>
      <c r="D27" s="499"/>
      <c r="E27" s="499"/>
      <c r="F27" s="499"/>
      <c r="G27" s="499"/>
      <c r="H27" s="499"/>
      <c r="I27" s="499"/>
      <c r="J27" s="499"/>
      <c r="K27" s="499"/>
      <c r="L27" s="499"/>
      <c r="M27" s="499"/>
      <c r="N27" s="499"/>
      <c r="O27" s="499"/>
      <c r="P27" s="499"/>
      <c r="Q27" s="499"/>
      <c r="R27" s="499"/>
      <c r="S27" s="500"/>
      <c r="T27" s="504"/>
      <c r="U27" s="505"/>
      <c r="V27" s="506"/>
      <c r="W27" s="518"/>
      <c r="X27" s="518"/>
      <c r="Y27" s="518"/>
      <c r="Z27" s="518"/>
      <c r="AA27" s="518"/>
      <c r="AB27" s="518"/>
      <c r="AC27" s="518"/>
      <c r="AD27" s="518"/>
      <c r="AE27" s="518"/>
      <c r="AF27" s="518"/>
      <c r="AG27" s="518"/>
      <c r="AH27" s="518"/>
      <c r="AI27" s="518"/>
      <c r="AJ27" s="519"/>
      <c r="AO27" s="172"/>
      <c r="AP27" s="172"/>
    </row>
    <row r="28" spans="2:74" s="170" customFormat="1" ht="15" customHeight="1" x14ac:dyDescent="0.45">
      <c r="B28" s="520" t="s">
        <v>120</v>
      </c>
      <c r="C28" s="521"/>
      <c r="D28" s="521"/>
      <c r="E28" s="521"/>
      <c r="F28" s="521"/>
      <c r="G28" s="521"/>
      <c r="H28" s="521"/>
      <c r="I28" s="521"/>
      <c r="J28" s="521"/>
      <c r="K28" s="521"/>
      <c r="L28" s="521"/>
      <c r="M28" s="521"/>
      <c r="N28" s="521"/>
      <c r="O28" s="521"/>
      <c r="P28" s="521"/>
      <c r="Q28" s="521"/>
      <c r="R28" s="521"/>
      <c r="S28" s="522"/>
      <c r="T28" s="523"/>
      <c r="U28" s="524"/>
      <c r="V28" s="524"/>
      <c r="W28" s="524"/>
      <c r="X28" s="524"/>
      <c r="Y28" s="524"/>
      <c r="Z28" s="524"/>
      <c r="AA28" s="524"/>
      <c r="AB28" s="524"/>
      <c r="AC28" s="524"/>
      <c r="AD28" s="524"/>
      <c r="AE28" s="524"/>
      <c r="AF28" s="524"/>
      <c r="AG28" s="524"/>
      <c r="AH28" s="524"/>
      <c r="AI28" s="524"/>
      <c r="AJ28" s="525"/>
      <c r="AO28" s="172"/>
      <c r="AP28" s="172"/>
    </row>
    <row r="29" spans="2:74" s="170" customFormat="1" ht="15" customHeight="1" x14ac:dyDescent="0.45">
      <c r="B29" s="520" t="s">
        <v>121</v>
      </c>
      <c r="C29" s="521"/>
      <c r="D29" s="521"/>
      <c r="E29" s="521"/>
      <c r="F29" s="521"/>
      <c r="G29" s="521"/>
      <c r="H29" s="521"/>
      <c r="I29" s="521"/>
      <c r="J29" s="521"/>
      <c r="K29" s="521"/>
      <c r="L29" s="521"/>
      <c r="M29" s="521"/>
      <c r="N29" s="521"/>
      <c r="O29" s="521"/>
      <c r="P29" s="521"/>
      <c r="Q29" s="521"/>
      <c r="R29" s="521"/>
      <c r="S29" s="522"/>
      <c r="T29" s="526"/>
      <c r="U29" s="527"/>
      <c r="V29" s="527"/>
      <c r="W29" s="527"/>
      <c r="X29" s="527"/>
      <c r="Y29" s="179" t="s">
        <v>122</v>
      </c>
      <c r="Z29" s="527"/>
      <c r="AA29" s="527"/>
      <c r="AB29" s="527"/>
      <c r="AC29" s="179" t="s">
        <v>123</v>
      </c>
      <c r="AD29" s="527"/>
      <c r="AE29" s="527"/>
      <c r="AF29" s="527"/>
      <c r="AG29" s="179" t="s">
        <v>124</v>
      </c>
      <c r="AH29" s="527"/>
      <c r="AI29" s="527"/>
      <c r="AJ29" s="528"/>
      <c r="AO29" s="172"/>
      <c r="AP29" s="172"/>
    </row>
    <row r="30" spans="2:74" s="170" customFormat="1" ht="15" customHeight="1" x14ac:dyDescent="0.45">
      <c r="B30" s="520" t="s">
        <v>125</v>
      </c>
      <c r="C30" s="521"/>
      <c r="D30" s="521"/>
      <c r="E30" s="521"/>
      <c r="F30" s="521"/>
      <c r="G30" s="521"/>
      <c r="H30" s="521"/>
      <c r="I30" s="521"/>
      <c r="J30" s="521"/>
      <c r="K30" s="521"/>
      <c r="L30" s="521"/>
      <c r="M30" s="521"/>
      <c r="N30" s="521"/>
      <c r="O30" s="521"/>
      <c r="P30" s="521"/>
      <c r="Q30" s="521"/>
      <c r="R30" s="521"/>
      <c r="S30" s="522"/>
      <c r="T30" s="520" t="s">
        <v>126</v>
      </c>
      <c r="U30" s="521"/>
      <c r="V30" s="521"/>
      <c r="W30" s="521"/>
      <c r="X30" s="521"/>
      <c r="Y30" s="521"/>
      <c r="Z30" s="521"/>
      <c r="AA30" s="521"/>
      <c r="AB30" s="521"/>
      <c r="AC30" s="521"/>
      <c r="AD30" s="521"/>
      <c r="AE30" s="521"/>
      <c r="AF30" s="521"/>
      <c r="AG30" s="521"/>
      <c r="AH30" s="521"/>
      <c r="AI30" s="521"/>
      <c r="AJ30" s="522"/>
      <c r="AO30" s="172"/>
      <c r="AP30" s="172"/>
    </row>
    <row r="31" spans="2:74" s="170" customFormat="1" ht="15" customHeight="1" x14ac:dyDescent="0.45">
      <c r="B31" s="529"/>
      <c r="C31" s="529"/>
      <c r="D31" s="530" t="s">
        <v>127</v>
      </c>
      <c r="E31" s="530"/>
      <c r="F31" s="530"/>
      <c r="G31" s="530"/>
      <c r="H31" s="530"/>
      <c r="I31" s="530"/>
      <c r="J31" s="530"/>
      <c r="K31" s="530"/>
      <c r="L31" s="530"/>
      <c r="M31" s="530"/>
      <c r="N31" s="530"/>
      <c r="O31" s="530"/>
      <c r="P31" s="530"/>
      <c r="Q31" s="530"/>
      <c r="R31" s="530"/>
      <c r="S31" s="530"/>
      <c r="T31" s="531" t="s">
        <v>128</v>
      </c>
      <c r="U31" s="532"/>
      <c r="V31" s="532"/>
      <c r="W31" s="532"/>
      <c r="X31" s="532"/>
      <c r="Y31" s="532"/>
      <c r="Z31" s="532"/>
      <c r="AA31" s="532"/>
      <c r="AB31" s="532"/>
      <c r="AC31" s="532"/>
      <c r="AD31" s="532"/>
      <c r="AE31" s="532"/>
      <c r="AF31" s="532"/>
      <c r="AG31" s="532"/>
      <c r="AH31" s="532"/>
      <c r="AI31" s="532"/>
      <c r="AJ31" s="533"/>
      <c r="AO31" s="172"/>
      <c r="AP31" s="172"/>
    </row>
    <row r="32" spans="2:74" s="170" customFormat="1" ht="15" customHeight="1" x14ac:dyDescent="0.45">
      <c r="B32" s="529"/>
      <c r="C32" s="529"/>
      <c r="D32" s="530" t="s">
        <v>129</v>
      </c>
      <c r="E32" s="530"/>
      <c r="F32" s="530"/>
      <c r="G32" s="530"/>
      <c r="H32" s="530"/>
      <c r="I32" s="530"/>
      <c r="J32" s="530"/>
      <c r="K32" s="530"/>
      <c r="L32" s="530"/>
      <c r="M32" s="530"/>
      <c r="N32" s="530"/>
      <c r="O32" s="530"/>
      <c r="P32" s="530"/>
      <c r="Q32" s="530"/>
      <c r="R32" s="530"/>
      <c r="S32" s="530"/>
      <c r="T32" s="534"/>
      <c r="U32" s="535"/>
      <c r="V32" s="535"/>
      <c r="W32" s="535"/>
      <c r="X32" s="535"/>
      <c r="Y32" s="535"/>
      <c r="Z32" s="535"/>
      <c r="AA32" s="535"/>
      <c r="AB32" s="535"/>
      <c r="AC32" s="535"/>
      <c r="AD32" s="535"/>
      <c r="AE32" s="535"/>
      <c r="AF32" s="535"/>
      <c r="AG32" s="535"/>
      <c r="AH32" s="535"/>
      <c r="AI32" s="535"/>
      <c r="AJ32" s="536"/>
      <c r="AO32" s="172"/>
      <c r="AP32" s="172"/>
    </row>
    <row r="33" spans="2:47" s="170" customFormat="1" ht="15" customHeight="1" x14ac:dyDescent="0.45">
      <c r="B33" s="537"/>
      <c r="C33" s="537"/>
      <c r="D33" s="538" t="s">
        <v>130</v>
      </c>
      <c r="E33" s="538"/>
      <c r="F33" s="538"/>
      <c r="G33" s="538"/>
      <c r="H33" s="538"/>
      <c r="I33" s="538"/>
      <c r="J33" s="538"/>
      <c r="K33" s="538"/>
      <c r="L33" s="538"/>
      <c r="M33" s="538"/>
      <c r="N33" s="538"/>
      <c r="O33" s="538"/>
      <c r="P33" s="538"/>
      <c r="Q33" s="538"/>
      <c r="R33" s="538"/>
      <c r="S33" s="538"/>
      <c r="T33" s="534"/>
      <c r="U33" s="535"/>
      <c r="V33" s="535"/>
      <c r="W33" s="535"/>
      <c r="X33" s="535"/>
      <c r="Y33" s="535"/>
      <c r="Z33" s="535"/>
      <c r="AA33" s="535"/>
      <c r="AB33" s="535"/>
      <c r="AC33" s="535"/>
      <c r="AD33" s="535"/>
      <c r="AE33" s="535"/>
      <c r="AF33" s="535"/>
      <c r="AG33" s="535"/>
      <c r="AH33" s="535"/>
      <c r="AI33" s="535"/>
      <c r="AJ33" s="536"/>
      <c r="AO33" s="172"/>
      <c r="AP33" s="172"/>
    </row>
    <row r="34" spans="2:47" s="170" customFormat="1" ht="15" customHeight="1" x14ac:dyDescent="0.45">
      <c r="B34" s="529"/>
      <c r="C34" s="529"/>
      <c r="D34" s="530" t="s">
        <v>131</v>
      </c>
      <c r="E34" s="530"/>
      <c r="F34" s="530"/>
      <c r="G34" s="530"/>
      <c r="H34" s="530"/>
      <c r="I34" s="530"/>
      <c r="J34" s="530"/>
      <c r="K34" s="530"/>
      <c r="L34" s="530"/>
      <c r="M34" s="530"/>
      <c r="N34" s="530"/>
      <c r="O34" s="530"/>
      <c r="P34" s="530"/>
      <c r="Q34" s="530"/>
      <c r="R34" s="530"/>
      <c r="S34" s="530"/>
      <c r="T34" s="534"/>
      <c r="U34" s="535"/>
      <c r="V34" s="535"/>
      <c r="W34" s="535"/>
      <c r="X34" s="535"/>
      <c r="Y34" s="535"/>
      <c r="Z34" s="535"/>
      <c r="AA34" s="535"/>
      <c r="AB34" s="535"/>
      <c r="AC34" s="535"/>
      <c r="AD34" s="535"/>
      <c r="AE34" s="535"/>
      <c r="AF34" s="535"/>
      <c r="AG34" s="535"/>
      <c r="AH34" s="535"/>
      <c r="AI34" s="535"/>
      <c r="AJ34" s="536"/>
      <c r="AO34" s="172"/>
      <c r="AP34" s="172"/>
    </row>
    <row r="35" spans="2:47" s="170" customFormat="1" ht="15" customHeight="1" x14ac:dyDescent="0.45">
      <c r="B35" s="529"/>
      <c r="C35" s="529"/>
      <c r="D35" s="530" t="s">
        <v>132</v>
      </c>
      <c r="E35" s="530"/>
      <c r="F35" s="530"/>
      <c r="G35" s="530"/>
      <c r="H35" s="530"/>
      <c r="I35" s="530"/>
      <c r="J35" s="530"/>
      <c r="K35" s="530"/>
      <c r="L35" s="530"/>
      <c r="M35" s="530"/>
      <c r="N35" s="530"/>
      <c r="O35" s="530"/>
      <c r="P35" s="530"/>
      <c r="Q35" s="530"/>
      <c r="R35" s="530"/>
      <c r="S35" s="530"/>
      <c r="T35" s="534"/>
      <c r="U35" s="535"/>
      <c r="V35" s="535"/>
      <c r="W35" s="535"/>
      <c r="X35" s="535"/>
      <c r="Y35" s="535"/>
      <c r="Z35" s="535"/>
      <c r="AA35" s="535"/>
      <c r="AB35" s="535"/>
      <c r="AC35" s="535"/>
      <c r="AD35" s="535"/>
      <c r="AE35" s="535"/>
      <c r="AF35" s="535"/>
      <c r="AG35" s="535"/>
      <c r="AH35" s="535"/>
      <c r="AI35" s="535"/>
      <c r="AJ35" s="536"/>
      <c r="AO35" s="172"/>
      <c r="AP35" s="172"/>
    </row>
    <row r="36" spans="2:47" s="170" customFormat="1" ht="15" customHeight="1" x14ac:dyDescent="0.45">
      <c r="B36" s="529"/>
      <c r="C36" s="529"/>
      <c r="D36" s="530" t="s">
        <v>133</v>
      </c>
      <c r="E36" s="530"/>
      <c r="F36" s="530"/>
      <c r="G36" s="530"/>
      <c r="H36" s="530"/>
      <c r="I36" s="530"/>
      <c r="J36" s="530"/>
      <c r="K36" s="530"/>
      <c r="L36" s="530"/>
      <c r="M36" s="530"/>
      <c r="N36" s="530"/>
      <c r="O36" s="530"/>
      <c r="P36" s="530"/>
      <c r="Q36" s="530"/>
      <c r="R36" s="530"/>
      <c r="S36" s="530"/>
      <c r="T36" s="534"/>
      <c r="U36" s="535"/>
      <c r="V36" s="535"/>
      <c r="W36" s="535"/>
      <c r="X36" s="535"/>
      <c r="Y36" s="535"/>
      <c r="Z36" s="535"/>
      <c r="AA36" s="535"/>
      <c r="AB36" s="535"/>
      <c r="AC36" s="535"/>
      <c r="AD36" s="535"/>
      <c r="AE36" s="535"/>
      <c r="AF36" s="535"/>
      <c r="AG36" s="535"/>
      <c r="AH36" s="535"/>
      <c r="AI36" s="535"/>
      <c r="AJ36" s="536"/>
      <c r="AO36" s="172"/>
      <c r="AP36" s="172"/>
    </row>
    <row r="37" spans="2:47" s="170" customFormat="1" ht="15" customHeight="1" x14ac:dyDescent="0.45">
      <c r="B37" s="529"/>
      <c r="C37" s="529"/>
      <c r="D37" s="530" t="s">
        <v>134</v>
      </c>
      <c r="E37" s="530"/>
      <c r="F37" s="530"/>
      <c r="G37" s="530"/>
      <c r="H37" s="530"/>
      <c r="I37" s="530"/>
      <c r="J37" s="530"/>
      <c r="K37" s="530"/>
      <c r="L37" s="530"/>
      <c r="M37" s="530"/>
      <c r="N37" s="530"/>
      <c r="O37" s="530"/>
      <c r="P37" s="530"/>
      <c r="Q37" s="530"/>
      <c r="R37" s="530"/>
      <c r="S37" s="530"/>
      <c r="T37" s="534"/>
      <c r="U37" s="535"/>
      <c r="V37" s="535"/>
      <c r="W37" s="535"/>
      <c r="X37" s="535"/>
      <c r="Y37" s="535"/>
      <c r="Z37" s="535"/>
      <c r="AA37" s="535"/>
      <c r="AB37" s="535"/>
      <c r="AC37" s="535"/>
      <c r="AD37" s="535"/>
      <c r="AE37" s="535"/>
      <c r="AF37" s="535"/>
      <c r="AG37" s="535"/>
      <c r="AH37" s="535"/>
      <c r="AI37" s="535"/>
      <c r="AJ37" s="536"/>
      <c r="AO37" s="172"/>
      <c r="AP37" s="172"/>
    </row>
    <row r="38" spans="2:47" s="170" customFormat="1" ht="15" customHeight="1" x14ac:dyDescent="0.45">
      <c r="B38" s="529"/>
      <c r="C38" s="529"/>
      <c r="D38" s="530" t="s">
        <v>135</v>
      </c>
      <c r="E38" s="530"/>
      <c r="F38" s="530"/>
      <c r="G38" s="530"/>
      <c r="H38" s="530"/>
      <c r="I38" s="530"/>
      <c r="J38" s="530"/>
      <c r="K38" s="530"/>
      <c r="L38" s="530"/>
      <c r="M38" s="530"/>
      <c r="N38" s="530"/>
      <c r="O38" s="530"/>
      <c r="P38" s="530"/>
      <c r="Q38" s="530"/>
      <c r="R38" s="530"/>
      <c r="S38" s="530"/>
      <c r="T38" s="534"/>
      <c r="U38" s="535"/>
      <c r="V38" s="535"/>
      <c r="W38" s="535"/>
      <c r="X38" s="535"/>
      <c r="Y38" s="535"/>
      <c r="Z38" s="535"/>
      <c r="AA38" s="535"/>
      <c r="AB38" s="535"/>
      <c r="AC38" s="535"/>
      <c r="AD38" s="535"/>
      <c r="AE38" s="535"/>
      <c r="AF38" s="535"/>
      <c r="AG38" s="535"/>
      <c r="AH38" s="535"/>
      <c r="AI38" s="535"/>
      <c r="AJ38" s="536"/>
      <c r="AO38" s="172"/>
      <c r="AP38" s="172"/>
    </row>
    <row r="39" spans="2:47" s="170" customFormat="1" ht="15" customHeight="1" x14ac:dyDescent="0.45">
      <c r="B39" s="529"/>
      <c r="C39" s="529"/>
      <c r="D39" s="530" t="s">
        <v>136</v>
      </c>
      <c r="E39" s="530"/>
      <c r="F39" s="530"/>
      <c r="G39" s="530"/>
      <c r="H39" s="530"/>
      <c r="I39" s="530"/>
      <c r="J39" s="530"/>
      <c r="K39" s="530"/>
      <c r="L39" s="530"/>
      <c r="M39" s="530"/>
      <c r="N39" s="530"/>
      <c r="O39" s="530"/>
      <c r="P39" s="530"/>
      <c r="Q39" s="530"/>
      <c r="R39" s="530"/>
      <c r="S39" s="530"/>
      <c r="T39" s="534"/>
      <c r="U39" s="535"/>
      <c r="V39" s="535"/>
      <c r="W39" s="535"/>
      <c r="X39" s="535"/>
      <c r="Y39" s="535"/>
      <c r="Z39" s="535"/>
      <c r="AA39" s="535"/>
      <c r="AB39" s="535"/>
      <c r="AC39" s="535"/>
      <c r="AD39" s="535"/>
      <c r="AE39" s="535"/>
      <c r="AF39" s="535"/>
      <c r="AG39" s="535"/>
      <c r="AH39" s="535"/>
      <c r="AI39" s="535"/>
      <c r="AJ39" s="536"/>
      <c r="AO39" s="172"/>
      <c r="AP39" s="172"/>
    </row>
    <row r="40" spans="2:47" s="170" customFormat="1" ht="15" customHeight="1" x14ac:dyDescent="0.45">
      <c r="B40" s="529"/>
      <c r="C40" s="529"/>
      <c r="D40" s="530" t="s">
        <v>137</v>
      </c>
      <c r="E40" s="530"/>
      <c r="F40" s="530"/>
      <c r="G40" s="530"/>
      <c r="H40" s="530"/>
      <c r="I40" s="530"/>
      <c r="J40" s="530"/>
      <c r="K40" s="530"/>
      <c r="L40" s="530"/>
      <c r="M40" s="530"/>
      <c r="N40" s="530"/>
      <c r="O40" s="530"/>
      <c r="P40" s="530"/>
      <c r="Q40" s="530"/>
      <c r="R40" s="530"/>
      <c r="S40" s="530"/>
      <c r="T40" s="534"/>
      <c r="U40" s="535"/>
      <c r="V40" s="535"/>
      <c r="W40" s="535"/>
      <c r="X40" s="535"/>
      <c r="Y40" s="535"/>
      <c r="Z40" s="535"/>
      <c r="AA40" s="535"/>
      <c r="AB40" s="535"/>
      <c r="AC40" s="535"/>
      <c r="AD40" s="535"/>
      <c r="AE40" s="535"/>
      <c r="AF40" s="535"/>
      <c r="AG40" s="535"/>
      <c r="AH40" s="535"/>
      <c r="AI40" s="535"/>
      <c r="AJ40" s="536"/>
      <c r="AO40" s="172"/>
      <c r="AP40" s="172"/>
    </row>
    <row r="41" spans="2:47" s="170" customFormat="1" ht="15" customHeight="1" x14ac:dyDescent="0.45">
      <c r="B41" s="526"/>
      <c r="C41" s="528"/>
      <c r="D41" s="541" t="s">
        <v>526</v>
      </c>
      <c r="E41" s="542"/>
      <c r="F41" s="542"/>
      <c r="G41" s="542"/>
      <c r="H41" s="542"/>
      <c r="I41" s="542"/>
      <c r="J41" s="542"/>
      <c r="K41" s="542"/>
      <c r="L41" s="542"/>
      <c r="M41" s="542"/>
      <c r="N41" s="542"/>
      <c r="O41" s="542"/>
      <c r="P41" s="542"/>
      <c r="Q41" s="542"/>
      <c r="R41" s="542"/>
      <c r="S41" s="543"/>
      <c r="T41" s="544"/>
      <c r="U41" s="545"/>
      <c r="V41" s="545"/>
      <c r="W41" s="545"/>
      <c r="X41" s="545"/>
      <c r="Y41" s="545"/>
      <c r="Z41" s="545"/>
      <c r="AA41" s="545"/>
      <c r="AB41" s="545"/>
      <c r="AC41" s="545"/>
      <c r="AD41" s="545"/>
      <c r="AE41" s="545"/>
      <c r="AF41" s="545"/>
      <c r="AG41" s="545"/>
      <c r="AH41" s="545"/>
      <c r="AI41" s="545"/>
      <c r="AJ41" s="546"/>
      <c r="AO41" s="172"/>
      <c r="AP41" s="172"/>
    </row>
    <row r="42" spans="2:47" s="170" customFormat="1" ht="15" customHeight="1" x14ac:dyDescent="0.45">
      <c r="B42" s="526"/>
      <c r="C42" s="528"/>
      <c r="D42" s="541" t="s">
        <v>527</v>
      </c>
      <c r="E42" s="542"/>
      <c r="F42" s="542"/>
      <c r="G42" s="542"/>
      <c r="H42" s="542"/>
      <c r="I42" s="542"/>
      <c r="J42" s="542"/>
      <c r="K42" s="542"/>
      <c r="L42" s="542"/>
      <c r="M42" s="542"/>
      <c r="N42" s="542"/>
      <c r="O42" s="542"/>
      <c r="P42" s="542"/>
      <c r="Q42" s="542"/>
      <c r="R42" s="542"/>
      <c r="S42" s="542"/>
      <c r="T42" s="547"/>
      <c r="U42" s="548"/>
      <c r="V42" s="548"/>
      <c r="W42" s="548"/>
      <c r="X42" s="548"/>
      <c r="Y42" s="548"/>
      <c r="Z42" s="548"/>
      <c r="AA42" s="548"/>
      <c r="AB42" s="548"/>
      <c r="AC42" s="548"/>
      <c r="AD42" s="548"/>
      <c r="AE42" s="548"/>
      <c r="AF42" s="548"/>
      <c r="AG42" s="548"/>
      <c r="AH42" s="548"/>
      <c r="AI42" s="548"/>
      <c r="AJ42" s="549"/>
      <c r="AK42" s="317"/>
      <c r="AO42" s="172"/>
      <c r="AP42" s="172"/>
    </row>
    <row r="43" spans="2:47" s="170" customFormat="1" ht="15" customHeight="1" x14ac:dyDescent="0.45">
      <c r="B43" s="529"/>
      <c r="C43" s="529"/>
      <c r="D43" s="530" t="s">
        <v>138</v>
      </c>
      <c r="E43" s="530"/>
      <c r="F43" s="530"/>
      <c r="G43" s="530"/>
      <c r="H43" s="530"/>
      <c r="I43" s="530"/>
      <c r="J43" s="530"/>
      <c r="K43" s="530"/>
      <c r="L43" s="530"/>
      <c r="M43" s="530"/>
      <c r="N43" s="530"/>
      <c r="O43" s="530"/>
      <c r="P43" s="530"/>
      <c r="Q43" s="530"/>
      <c r="R43" s="530"/>
      <c r="S43" s="530"/>
      <c r="T43" s="539" t="s">
        <v>139</v>
      </c>
      <c r="U43" s="539"/>
      <c r="V43" s="539"/>
      <c r="W43" s="539"/>
      <c r="X43" s="539"/>
      <c r="Y43" s="539"/>
      <c r="Z43" s="539"/>
      <c r="AA43" s="539"/>
      <c r="AB43" s="539"/>
      <c r="AC43" s="539"/>
      <c r="AD43" s="539"/>
      <c r="AE43" s="539"/>
      <c r="AF43" s="539"/>
      <c r="AG43" s="539"/>
      <c r="AH43" s="539"/>
      <c r="AI43" s="539"/>
      <c r="AJ43" s="539"/>
      <c r="AO43" s="172"/>
      <c r="AP43" s="172"/>
    </row>
    <row r="44" spans="2:47" s="170" customFormat="1" ht="15" customHeight="1" x14ac:dyDescent="0.45">
      <c r="B44" s="529"/>
      <c r="C44" s="529"/>
      <c r="D44" s="540" t="s">
        <v>140</v>
      </c>
      <c r="E44" s="540"/>
      <c r="F44" s="540"/>
      <c r="G44" s="540"/>
      <c r="H44" s="540"/>
      <c r="I44" s="540"/>
      <c r="J44" s="540"/>
      <c r="K44" s="540"/>
      <c r="L44" s="540"/>
      <c r="M44" s="540"/>
      <c r="N44" s="540"/>
      <c r="O44" s="540"/>
      <c r="P44" s="540"/>
      <c r="Q44" s="540"/>
      <c r="R44" s="540"/>
      <c r="S44" s="540"/>
      <c r="T44" s="539"/>
      <c r="U44" s="539"/>
      <c r="V44" s="539"/>
      <c r="W44" s="539"/>
      <c r="X44" s="539"/>
      <c r="Y44" s="539"/>
      <c r="Z44" s="539"/>
      <c r="AA44" s="539"/>
      <c r="AB44" s="539"/>
      <c r="AC44" s="539"/>
      <c r="AD44" s="539"/>
      <c r="AE44" s="539"/>
      <c r="AF44" s="539"/>
      <c r="AG44" s="539"/>
      <c r="AH44" s="539"/>
      <c r="AI44" s="539"/>
      <c r="AJ44" s="539"/>
      <c r="AO44" s="172"/>
      <c r="AP44" s="172"/>
    </row>
    <row r="45" spans="2:47" s="170" customFormat="1" ht="30" customHeight="1" x14ac:dyDescent="0.45">
      <c r="B45" s="529"/>
      <c r="C45" s="529"/>
      <c r="D45" s="550" t="s">
        <v>141</v>
      </c>
      <c r="E45" s="550"/>
      <c r="F45" s="550"/>
      <c r="G45" s="550"/>
      <c r="H45" s="550"/>
      <c r="I45" s="550"/>
      <c r="J45" s="550"/>
      <c r="K45" s="550"/>
      <c r="L45" s="550"/>
      <c r="M45" s="550"/>
      <c r="N45" s="550"/>
      <c r="O45" s="550"/>
      <c r="P45" s="550"/>
      <c r="Q45" s="550"/>
      <c r="R45" s="550"/>
      <c r="S45" s="550"/>
      <c r="T45" s="539"/>
      <c r="U45" s="539"/>
      <c r="V45" s="539"/>
      <c r="W45" s="539"/>
      <c r="X45" s="539"/>
      <c r="Y45" s="539"/>
      <c r="Z45" s="539"/>
      <c r="AA45" s="539"/>
      <c r="AB45" s="539"/>
      <c r="AC45" s="539"/>
      <c r="AD45" s="539"/>
      <c r="AE45" s="539"/>
      <c r="AF45" s="539"/>
      <c r="AG45" s="539"/>
      <c r="AH45" s="539"/>
      <c r="AI45" s="539"/>
      <c r="AJ45" s="539"/>
      <c r="AO45" s="172"/>
      <c r="AP45" s="172"/>
    </row>
    <row r="46" spans="2:47" s="170" customFormat="1" ht="30" customHeight="1" x14ac:dyDescent="0.45">
      <c r="B46" s="537"/>
      <c r="C46" s="537"/>
      <c r="D46" s="551" t="s">
        <v>142</v>
      </c>
      <c r="E46" s="551"/>
      <c r="F46" s="551"/>
      <c r="G46" s="551"/>
      <c r="H46" s="551"/>
      <c r="I46" s="551"/>
      <c r="J46" s="551"/>
      <c r="K46" s="551"/>
      <c r="L46" s="551"/>
      <c r="M46" s="551"/>
      <c r="N46" s="551"/>
      <c r="O46" s="551"/>
      <c r="P46" s="551"/>
      <c r="Q46" s="551"/>
      <c r="R46" s="551"/>
      <c r="S46" s="551"/>
      <c r="T46" s="539"/>
      <c r="U46" s="539"/>
      <c r="V46" s="539"/>
      <c r="W46" s="539"/>
      <c r="X46" s="539"/>
      <c r="Y46" s="539"/>
      <c r="Z46" s="539"/>
      <c r="AA46" s="539"/>
      <c r="AB46" s="539"/>
      <c r="AC46" s="539"/>
      <c r="AD46" s="539"/>
      <c r="AE46" s="539"/>
      <c r="AF46" s="539"/>
      <c r="AG46" s="539"/>
      <c r="AH46" s="539"/>
      <c r="AI46" s="539"/>
      <c r="AJ46" s="539"/>
      <c r="AO46" s="172"/>
      <c r="AP46" s="172"/>
    </row>
    <row r="47" spans="2:47" s="170" customFormat="1" ht="15" customHeight="1" x14ac:dyDescent="0.45">
      <c r="B47" s="529"/>
      <c r="C47" s="529"/>
      <c r="D47" s="530" t="s">
        <v>143</v>
      </c>
      <c r="E47" s="530"/>
      <c r="F47" s="530"/>
      <c r="G47" s="530"/>
      <c r="H47" s="530"/>
      <c r="I47" s="530"/>
      <c r="J47" s="530"/>
      <c r="K47" s="530"/>
      <c r="L47" s="530"/>
      <c r="M47" s="530"/>
      <c r="N47" s="530"/>
      <c r="O47" s="530"/>
      <c r="P47" s="530"/>
      <c r="Q47" s="530"/>
      <c r="R47" s="530"/>
      <c r="S47" s="530"/>
      <c r="T47" s="539"/>
      <c r="U47" s="539"/>
      <c r="V47" s="539"/>
      <c r="W47" s="539"/>
      <c r="X47" s="539"/>
      <c r="Y47" s="539"/>
      <c r="Z47" s="539"/>
      <c r="AA47" s="539"/>
      <c r="AB47" s="539"/>
      <c r="AC47" s="539"/>
      <c r="AD47" s="539"/>
      <c r="AE47" s="539"/>
      <c r="AF47" s="539"/>
      <c r="AG47" s="539"/>
      <c r="AH47" s="539"/>
      <c r="AI47" s="539"/>
      <c r="AJ47" s="539"/>
      <c r="AO47" s="172"/>
      <c r="AP47" s="172"/>
    </row>
    <row r="48" spans="2:47" s="170" customFormat="1" ht="15" customHeight="1" x14ac:dyDescent="0.45">
      <c r="B48" s="529"/>
      <c r="C48" s="529"/>
      <c r="D48" s="530" t="s">
        <v>144</v>
      </c>
      <c r="E48" s="530"/>
      <c r="F48" s="530"/>
      <c r="G48" s="530"/>
      <c r="H48" s="530"/>
      <c r="I48" s="530"/>
      <c r="J48" s="530"/>
      <c r="K48" s="530"/>
      <c r="L48" s="530"/>
      <c r="M48" s="530"/>
      <c r="N48" s="530"/>
      <c r="O48" s="530"/>
      <c r="P48" s="530"/>
      <c r="Q48" s="530"/>
      <c r="R48" s="530"/>
      <c r="S48" s="530"/>
      <c r="T48" s="539"/>
      <c r="U48" s="539"/>
      <c r="V48" s="539"/>
      <c r="W48" s="539"/>
      <c r="X48" s="539"/>
      <c r="Y48" s="539"/>
      <c r="Z48" s="539"/>
      <c r="AA48" s="539"/>
      <c r="AB48" s="539"/>
      <c r="AC48" s="539"/>
      <c r="AD48" s="539"/>
      <c r="AE48" s="539"/>
      <c r="AF48" s="539"/>
      <c r="AG48" s="539"/>
      <c r="AH48" s="539"/>
      <c r="AI48" s="539"/>
      <c r="AJ48" s="539"/>
      <c r="AO48" s="172"/>
      <c r="AP48" s="172"/>
      <c r="AU48" s="197" t="s">
        <v>145</v>
      </c>
    </row>
    <row r="49" spans="2:74" s="170" customFormat="1" ht="15" customHeight="1" x14ac:dyDescent="0.45">
      <c r="B49" s="529"/>
      <c r="C49" s="529"/>
      <c r="D49" s="530" t="s">
        <v>146</v>
      </c>
      <c r="E49" s="530"/>
      <c r="F49" s="530"/>
      <c r="G49" s="530"/>
      <c r="H49" s="530"/>
      <c r="I49" s="530"/>
      <c r="J49" s="530"/>
      <c r="K49" s="530"/>
      <c r="L49" s="530"/>
      <c r="M49" s="530"/>
      <c r="N49" s="530"/>
      <c r="O49" s="530"/>
      <c r="P49" s="530"/>
      <c r="Q49" s="530"/>
      <c r="R49" s="530"/>
      <c r="S49" s="530"/>
      <c r="T49" s="539"/>
      <c r="U49" s="539"/>
      <c r="V49" s="539"/>
      <c r="W49" s="539"/>
      <c r="X49" s="539"/>
      <c r="Y49" s="539"/>
      <c r="Z49" s="539"/>
      <c r="AA49" s="539"/>
      <c r="AB49" s="539"/>
      <c r="AC49" s="539"/>
      <c r="AD49" s="539"/>
      <c r="AE49" s="539"/>
      <c r="AF49" s="539"/>
      <c r="AG49" s="539"/>
      <c r="AH49" s="539"/>
      <c r="AI49" s="539"/>
      <c r="AJ49" s="539"/>
      <c r="AO49" s="172"/>
      <c r="AP49" s="172"/>
      <c r="AU49" s="197"/>
    </row>
    <row r="50" spans="2:74" s="170" customFormat="1" ht="15" customHeight="1" x14ac:dyDescent="0.45">
      <c r="B50" s="529"/>
      <c r="C50" s="529"/>
      <c r="D50" s="550" t="s">
        <v>147</v>
      </c>
      <c r="E50" s="550"/>
      <c r="F50" s="550"/>
      <c r="G50" s="550"/>
      <c r="H50" s="550"/>
      <c r="I50" s="550"/>
      <c r="J50" s="550"/>
      <c r="K50" s="550"/>
      <c r="L50" s="550"/>
      <c r="M50" s="550"/>
      <c r="N50" s="550"/>
      <c r="O50" s="550"/>
      <c r="P50" s="550"/>
      <c r="Q50" s="550"/>
      <c r="R50" s="550"/>
      <c r="S50" s="550"/>
      <c r="T50" s="539"/>
      <c r="U50" s="539"/>
      <c r="V50" s="539"/>
      <c r="W50" s="539"/>
      <c r="X50" s="539"/>
      <c r="Y50" s="539"/>
      <c r="Z50" s="539"/>
      <c r="AA50" s="539"/>
      <c r="AB50" s="539"/>
      <c r="AC50" s="539"/>
      <c r="AD50" s="539"/>
      <c r="AE50" s="539"/>
      <c r="AF50" s="539"/>
      <c r="AG50" s="539"/>
      <c r="AH50" s="539"/>
      <c r="AI50" s="539"/>
      <c r="AJ50" s="539"/>
      <c r="AO50" s="172"/>
      <c r="AP50" s="172"/>
    </row>
    <row r="51" spans="2:74" s="170" customFormat="1" ht="15" customHeight="1" x14ac:dyDescent="0.45">
      <c r="B51" s="529"/>
      <c r="C51" s="529"/>
      <c r="D51" s="550" t="s">
        <v>148</v>
      </c>
      <c r="E51" s="550"/>
      <c r="F51" s="550"/>
      <c r="G51" s="550"/>
      <c r="H51" s="550"/>
      <c r="I51" s="550"/>
      <c r="J51" s="550"/>
      <c r="K51" s="550"/>
      <c r="L51" s="550"/>
      <c r="M51" s="550"/>
      <c r="N51" s="550"/>
      <c r="O51" s="550"/>
      <c r="P51" s="550"/>
      <c r="Q51" s="550"/>
      <c r="R51" s="550"/>
      <c r="S51" s="550"/>
      <c r="T51" s="539"/>
      <c r="U51" s="539"/>
      <c r="V51" s="539"/>
      <c r="W51" s="539"/>
      <c r="X51" s="539"/>
      <c r="Y51" s="539"/>
      <c r="Z51" s="539"/>
      <c r="AA51" s="539"/>
      <c r="AB51" s="539"/>
      <c r="AC51" s="539"/>
      <c r="AD51" s="539"/>
      <c r="AE51" s="539"/>
      <c r="AF51" s="539"/>
      <c r="AG51" s="539"/>
      <c r="AH51" s="539"/>
      <c r="AI51" s="539"/>
      <c r="AJ51" s="539"/>
      <c r="AO51" s="172"/>
      <c r="AP51" s="172"/>
    </row>
    <row r="52" spans="2:74" s="170" customFormat="1" ht="15" customHeight="1" x14ac:dyDescent="0.45">
      <c r="B52" s="529"/>
      <c r="C52" s="529"/>
      <c r="D52" s="530" t="s">
        <v>149</v>
      </c>
      <c r="E52" s="530"/>
      <c r="F52" s="530"/>
      <c r="G52" s="530"/>
      <c r="H52" s="530"/>
      <c r="I52" s="530"/>
      <c r="J52" s="530"/>
      <c r="K52" s="530"/>
      <c r="L52" s="530"/>
      <c r="M52" s="530"/>
      <c r="N52" s="530"/>
      <c r="O52" s="530"/>
      <c r="P52" s="530"/>
      <c r="Q52" s="530"/>
      <c r="R52" s="530"/>
      <c r="S52" s="530"/>
      <c r="T52" s="539"/>
      <c r="U52" s="539"/>
      <c r="V52" s="539"/>
      <c r="W52" s="539"/>
      <c r="X52" s="539"/>
      <c r="Y52" s="539"/>
      <c r="Z52" s="539"/>
      <c r="AA52" s="539"/>
      <c r="AB52" s="539"/>
      <c r="AC52" s="539"/>
      <c r="AD52" s="539"/>
      <c r="AE52" s="539"/>
      <c r="AF52" s="539"/>
      <c r="AG52" s="539"/>
      <c r="AH52" s="539"/>
      <c r="AI52" s="539"/>
      <c r="AJ52" s="539"/>
      <c r="AO52" s="172"/>
      <c r="AP52" s="172"/>
    </row>
    <row r="53" spans="2:74" s="170" customFormat="1" ht="15" customHeight="1" x14ac:dyDescent="0.45">
      <c r="B53" s="529"/>
      <c r="C53" s="529"/>
      <c r="D53" s="530" t="s">
        <v>150</v>
      </c>
      <c r="E53" s="530"/>
      <c r="F53" s="530"/>
      <c r="G53" s="530"/>
      <c r="H53" s="530"/>
      <c r="I53" s="530"/>
      <c r="J53" s="530"/>
      <c r="K53" s="530"/>
      <c r="L53" s="530"/>
      <c r="M53" s="530"/>
      <c r="N53" s="530"/>
      <c r="O53" s="530"/>
      <c r="P53" s="530"/>
      <c r="Q53" s="530"/>
      <c r="R53" s="530"/>
      <c r="S53" s="530"/>
      <c r="T53" s="539"/>
      <c r="U53" s="539"/>
      <c r="V53" s="539"/>
      <c r="W53" s="539"/>
      <c r="X53" s="539"/>
      <c r="Y53" s="539"/>
      <c r="Z53" s="539"/>
      <c r="AA53" s="539"/>
      <c r="AB53" s="539"/>
      <c r="AC53" s="539"/>
      <c r="AD53" s="539"/>
      <c r="AE53" s="539"/>
      <c r="AF53" s="539"/>
      <c r="AG53" s="539"/>
      <c r="AH53" s="539"/>
      <c r="AI53" s="539"/>
      <c r="AJ53" s="539"/>
      <c r="AO53" s="172"/>
      <c r="AP53" s="172"/>
    </row>
    <row r="54" spans="2:74" s="170" customFormat="1" ht="15" customHeight="1" x14ac:dyDescent="0.45">
      <c r="B54" s="529"/>
      <c r="C54" s="529"/>
      <c r="D54" s="530" t="s">
        <v>151</v>
      </c>
      <c r="E54" s="530"/>
      <c r="F54" s="530"/>
      <c r="G54" s="530"/>
      <c r="H54" s="530"/>
      <c r="I54" s="530"/>
      <c r="J54" s="530"/>
      <c r="K54" s="530"/>
      <c r="L54" s="530"/>
      <c r="M54" s="530"/>
      <c r="N54" s="530"/>
      <c r="O54" s="530"/>
      <c r="P54" s="530"/>
      <c r="Q54" s="530"/>
      <c r="R54" s="530"/>
      <c r="S54" s="530"/>
      <c r="T54" s="539"/>
      <c r="U54" s="539"/>
      <c r="V54" s="539"/>
      <c r="W54" s="539"/>
      <c r="X54" s="539"/>
      <c r="Y54" s="539"/>
      <c r="Z54" s="539"/>
      <c r="AA54" s="539"/>
      <c r="AB54" s="539"/>
      <c r="AC54" s="539"/>
      <c r="AD54" s="539"/>
      <c r="AE54" s="539"/>
      <c r="AF54" s="539"/>
      <c r="AG54" s="539"/>
      <c r="AH54" s="539"/>
      <c r="AI54" s="539"/>
      <c r="AJ54" s="539"/>
      <c r="AO54" s="172"/>
      <c r="AP54" s="172"/>
    </row>
    <row r="55" spans="2:74" s="170" customFormat="1" ht="15" customHeight="1" x14ac:dyDescent="0.45">
      <c r="B55" s="182"/>
      <c r="C55" s="182"/>
      <c r="D55" s="171"/>
      <c r="E55" s="171"/>
      <c r="F55" s="171"/>
      <c r="G55" s="171"/>
      <c r="H55" s="171"/>
      <c r="I55" s="171"/>
      <c r="J55" s="171"/>
      <c r="K55" s="171"/>
      <c r="L55" s="171"/>
      <c r="M55" s="171"/>
      <c r="N55" s="171"/>
      <c r="O55" s="171"/>
      <c r="P55" s="171"/>
      <c r="Q55" s="171"/>
      <c r="R55" s="171"/>
      <c r="S55" s="171"/>
      <c r="T55" s="178"/>
      <c r="U55" s="178"/>
      <c r="V55" s="178"/>
      <c r="W55" s="178"/>
      <c r="X55" s="178"/>
      <c r="Y55" s="178"/>
      <c r="Z55" s="178"/>
      <c r="AA55" s="178"/>
      <c r="AB55" s="178"/>
      <c r="AC55" s="178"/>
      <c r="AD55" s="178"/>
      <c r="AE55" s="178"/>
      <c r="AF55" s="178"/>
      <c r="AG55" s="178"/>
      <c r="AH55" s="178"/>
      <c r="AI55" s="178"/>
      <c r="AJ55" s="178"/>
      <c r="AO55" s="172"/>
      <c r="AP55" s="172"/>
    </row>
    <row r="56" spans="2:74" s="170" customFormat="1" ht="15" customHeight="1" x14ac:dyDescent="0.45">
      <c r="B56" s="176" t="s">
        <v>152</v>
      </c>
      <c r="C56" s="176"/>
      <c r="D56" s="178" t="s">
        <v>153</v>
      </c>
      <c r="E56" s="171" t="s">
        <v>154</v>
      </c>
      <c r="F56" s="220"/>
      <c r="G56" s="220"/>
      <c r="H56" s="220"/>
      <c r="I56" s="220"/>
      <c r="J56" s="220"/>
      <c r="K56" s="220"/>
      <c r="L56" s="220"/>
      <c r="M56" s="220"/>
      <c r="N56" s="220"/>
      <c r="O56" s="220"/>
      <c r="P56" s="220"/>
      <c r="Q56" s="220"/>
      <c r="R56" s="220"/>
      <c r="S56" s="220"/>
      <c r="T56" s="220"/>
      <c r="U56" s="220"/>
      <c r="V56" s="220"/>
      <c r="W56" s="220"/>
      <c r="X56" s="220"/>
      <c r="Y56" s="220"/>
      <c r="Z56" s="220"/>
      <c r="AA56" s="220"/>
      <c r="AB56" s="220"/>
      <c r="AC56" s="220"/>
      <c r="AD56" s="220"/>
      <c r="AE56" s="220"/>
      <c r="AF56" s="220"/>
      <c r="AG56" s="220"/>
      <c r="AH56" s="220"/>
      <c r="AI56" s="220"/>
      <c r="AJ56" s="220"/>
      <c r="AO56" s="175"/>
      <c r="AP56" s="174"/>
      <c r="AQ56" s="174"/>
      <c r="AR56" s="174"/>
      <c r="AS56" s="174"/>
      <c r="AT56" s="174"/>
      <c r="AU56" s="174"/>
      <c r="AV56" s="174"/>
      <c r="AW56" s="172"/>
    </row>
    <row r="57" spans="2:74" s="170" customFormat="1" ht="14.25" customHeight="1" x14ac:dyDescent="0.45">
      <c r="B57" s="177"/>
      <c r="C57" s="171"/>
      <c r="D57" s="178" t="s">
        <v>155</v>
      </c>
      <c r="E57" s="171" t="s">
        <v>156</v>
      </c>
      <c r="F57" s="178"/>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P57" s="173"/>
      <c r="AQ57" s="173"/>
      <c r="AR57" s="173"/>
      <c r="AS57" s="173"/>
      <c r="AT57" s="173"/>
      <c r="AU57" s="173"/>
      <c r="AV57" s="172"/>
      <c r="AW57" s="172"/>
    </row>
    <row r="58" spans="2:74" s="170" customFormat="1" ht="14.25" customHeight="1" x14ac:dyDescent="0.45">
      <c r="B58" s="171"/>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row>
    <row r="59" spans="2:74" ht="14.25" customHeight="1" x14ac:dyDescent="0.45">
      <c r="B59" s="170"/>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0"/>
      <c r="BR59" s="170"/>
      <c r="BS59" s="170"/>
      <c r="BT59" s="170"/>
      <c r="BU59" s="170"/>
      <c r="BV59" s="170"/>
    </row>
    <row r="60" spans="2:74" ht="14.25" customHeight="1" x14ac:dyDescent="0.45">
      <c r="B60" s="170"/>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row>
    <row r="61" spans="2:74" ht="20.100000000000001" customHeight="1" x14ac:dyDescent="0.45">
      <c r="B61" s="170"/>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row>
    <row r="62" spans="2:74" ht="20.100000000000001" customHeight="1" x14ac:dyDescent="0.45">
      <c r="B62" s="170"/>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row>
    <row r="63" spans="2:74" ht="20.100000000000001" customHeight="1" x14ac:dyDescent="0.45">
      <c r="B63" s="170"/>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row>
    <row r="64" spans="2:74" ht="20.100000000000001" customHeight="1" x14ac:dyDescent="0.45">
      <c r="B64" s="170"/>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row>
    <row r="65" spans="2:36" ht="20.100000000000001" customHeight="1" x14ac:dyDescent="0.45">
      <c r="B65" s="170"/>
      <c r="C65" s="170"/>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row>
    <row r="66" spans="2:36" ht="20.100000000000001" customHeight="1" x14ac:dyDescent="0.45">
      <c r="B66" s="170"/>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4"/>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xdr:col>
                    <xdr:colOff>0</xdr:colOff>
                    <xdr:row>12</xdr:row>
                    <xdr:rowOff>129540</xdr:rowOff>
                  </from>
                  <to>
                    <xdr:col>2</xdr:col>
                    <xdr:colOff>76200</xdr:colOff>
                    <xdr:row>14</xdr:row>
                    <xdr:rowOff>15240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F76" sqref="F76"/>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65" t="s">
        <v>497</v>
      </c>
      <c r="B1" s="63"/>
      <c r="C1" s="63"/>
      <c r="D1" s="63"/>
      <c r="E1" s="63"/>
      <c r="F1" s="63"/>
      <c r="G1" s="63"/>
      <c r="H1" s="63"/>
      <c r="I1" s="63"/>
      <c r="J1" s="63"/>
      <c r="K1" s="63"/>
      <c r="L1" s="63"/>
      <c r="M1" s="63"/>
      <c r="N1" s="63"/>
      <c r="O1" s="63"/>
    </row>
    <row r="2" spans="1:15" ht="15" customHeight="1" x14ac:dyDescent="0.45">
      <c r="A2" s="123"/>
      <c r="B2" s="123"/>
      <c r="C2" s="123"/>
      <c r="D2" s="123"/>
      <c r="E2" s="164"/>
      <c r="F2" s="164"/>
      <c r="G2" s="163"/>
      <c r="H2" s="165"/>
      <c r="I2" s="165"/>
      <c r="J2" s="165"/>
      <c r="K2" s="165"/>
      <c r="L2" s="154"/>
      <c r="M2" s="154"/>
      <c r="N2" s="62"/>
      <c r="O2" s="63"/>
    </row>
    <row r="3" spans="1:15" ht="15" customHeight="1" x14ac:dyDescent="0.45">
      <c r="A3" s="571" t="s">
        <v>158</v>
      </c>
      <c r="B3" s="66" t="s">
        <v>159</v>
      </c>
      <c r="C3" s="576"/>
      <c r="D3" s="577"/>
      <c r="E3" s="577"/>
      <c r="F3" s="577"/>
      <c r="G3" s="577"/>
      <c r="H3" s="577"/>
      <c r="I3" s="577"/>
      <c r="J3" s="577"/>
      <c r="K3" s="577"/>
      <c r="L3" s="577"/>
      <c r="M3" s="578"/>
      <c r="N3" s="63"/>
      <c r="O3" s="63"/>
    </row>
    <row r="4" spans="1:15" ht="15" customHeight="1" x14ac:dyDescent="0.45">
      <c r="A4" s="572"/>
      <c r="B4" s="67" t="s">
        <v>160</v>
      </c>
      <c r="C4" s="579"/>
      <c r="D4" s="580"/>
      <c r="E4" s="580"/>
      <c r="F4" s="580"/>
      <c r="G4" s="580"/>
      <c r="H4" s="580"/>
      <c r="I4" s="580"/>
      <c r="J4" s="580"/>
      <c r="K4" s="580"/>
      <c r="L4" s="580"/>
      <c r="M4" s="581"/>
      <c r="N4" s="63"/>
      <c r="O4" s="63"/>
    </row>
    <row r="5" spans="1:15" ht="15" customHeight="1" x14ac:dyDescent="0.45">
      <c r="A5" s="572"/>
      <c r="B5" s="561" t="s">
        <v>107</v>
      </c>
      <c r="C5" s="68" t="s">
        <v>368</v>
      </c>
      <c r="D5" s="107"/>
      <c r="E5" s="70" t="s">
        <v>162</v>
      </c>
      <c r="F5" s="107"/>
      <c r="G5" s="69" t="s">
        <v>369</v>
      </c>
      <c r="H5" s="69"/>
      <c r="I5" s="69"/>
      <c r="J5" s="69"/>
      <c r="K5" s="69"/>
      <c r="L5" s="69"/>
      <c r="M5" s="71"/>
      <c r="N5" s="63"/>
      <c r="O5" s="63"/>
    </row>
    <row r="6" spans="1:15" ht="15" customHeight="1" x14ac:dyDescent="0.15">
      <c r="A6" s="572"/>
      <c r="B6" s="582"/>
      <c r="C6" s="97"/>
      <c r="D6" s="73"/>
      <c r="E6" s="96"/>
      <c r="F6" s="74"/>
      <c r="G6" s="662"/>
      <c r="H6" s="662"/>
      <c r="I6" s="662"/>
      <c r="J6" s="662"/>
      <c r="K6" s="662"/>
      <c r="L6" s="662"/>
      <c r="M6" s="663"/>
      <c r="N6" s="63"/>
      <c r="O6" s="63"/>
    </row>
    <row r="7" spans="1:15" ht="15" customHeight="1" x14ac:dyDescent="0.45">
      <c r="A7" s="572"/>
      <c r="B7" s="562"/>
      <c r="C7" s="585"/>
      <c r="D7" s="586"/>
      <c r="E7" s="586"/>
      <c r="F7" s="586"/>
      <c r="G7" s="586"/>
      <c r="H7" s="586"/>
      <c r="I7" s="586"/>
      <c r="J7" s="586"/>
      <c r="K7" s="586"/>
      <c r="L7" s="586"/>
      <c r="M7" s="587"/>
      <c r="N7" s="63"/>
      <c r="O7" s="63"/>
    </row>
    <row r="8" spans="1:15" ht="15" customHeight="1" x14ac:dyDescent="0.45">
      <c r="A8" s="572"/>
      <c r="B8" s="262" t="s">
        <v>164</v>
      </c>
      <c r="C8" s="588"/>
      <c r="D8" s="589"/>
      <c r="E8" s="589"/>
      <c r="F8" s="589"/>
      <c r="G8" s="589"/>
      <c r="H8" s="589"/>
      <c r="I8" s="589"/>
      <c r="J8" s="589"/>
      <c r="K8" s="589"/>
      <c r="L8" s="589"/>
      <c r="M8" s="590"/>
      <c r="N8" s="63"/>
      <c r="O8" s="63"/>
    </row>
    <row r="9" spans="1:15" ht="15" customHeight="1" x14ac:dyDescent="0.45">
      <c r="A9" s="573"/>
      <c r="B9" s="77" t="s">
        <v>165</v>
      </c>
      <c r="C9" s="568"/>
      <c r="D9" s="569"/>
      <c r="E9" s="569"/>
      <c r="F9" s="569"/>
      <c r="G9" s="569"/>
      <c r="H9" s="569"/>
      <c r="I9" s="569"/>
      <c r="J9" s="569"/>
      <c r="K9" s="569"/>
      <c r="L9" s="569"/>
      <c r="M9" s="570"/>
      <c r="N9" s="63"/>
      <c r="O9" s="63"/>
    </row>
    <row r="10" spans="1:15" ht="15" customHeight="1" x14ac:dyDescent="0.15">
      <c r="A10" s="571" t="s">
        <v>167</v>
      </c>
      <c r="B10" s="72" t="s">
        <v>159</v>
      </c>
      <c r="C10" s="640"/>
      <c r="D10" s="641"/>
      <c r="E10" s="642"/>
      <c r="F10" s="560" t="s">
        <v>168</v>
      </c>
      <c r="G10" s="643"/>
      <c r="H10" s="108"/>
      <c r="I10" s="643"/>
      <c r="J10" s="108"/>
      <c r="K10" s="643"/>
      <c r="L10" s="108"/>
      <c r="M10" s="109"/>
      <c r="N10" s="63"/>
      <c r="O10" s="63"/>
    </row>
    <row r="11" spans="1:15" ht="15" customHeight="1" x14ac:dyDescent="0.15">
      <c r="A11" s="572"/>
      <c r="B11" s="78" t="s">
        <v>169</v>
      </c>
      <c r="C11" s="585"/>
      <c r="D11" s="586"/>
      <c r="E11" s="587"/>
      <c r="F11" s="560"/>
      <c r="G11" s="644"/>
      <c r="H11" s="110" t="s">
        <v>170</v>
      </c>
      <c r="I11" s="644"/>
      <c r="J11" s="110" t="s">
        <v>171</v>
      </c>
      <c r="K11" s="644"/>
      <c r="L11" s="111" t="s">
        <v>172</v>
      </c>
      <c r="M11" s="112"/>
      <c r="N11" s="63"/>
      <c r="O11" s="63"/>
    </row>
    <row r="12" spans="1:15" ht="15" customHeight="1" x14ac:dyDescent="0.45">
      <c r="A12" s="572"/>
      <c r="B12" s="552" t="s">
        <v>173</v>
      </c>
      <c r="C12" s="68" t="s">
        <v>368</v>
      </c>
      <c r="D12" s="107"/>
      <c r="E12" s="70" t="s">
        <v>162</v>
      </c>
      <c r="F12" s="107"/>
      <c r="G12" s="69" t="s">
        <v>369</v>
      </c>
      <c r="H12" s="69"/>
      <c r="I12" s="69"/>
      <c r="J12" s="69"/>
      <c r="K12" s="69"/>
      <c r="L12" s="69"/>
      <c r="M12" s="71"/>
      <c r="N12" s="63"/>
      <c r="O12" s="63"/>
    </row>
    <row r="13" spans="1:15" ht="15" customHeight="1" x14ac:dyDescent="0.15">
      <c r="A13" s="572"/>
      <c r="B13" s="553"/>
      <c r="C13" s="97"/>
      <c r="D13" s="73"/>
      <c r="E13" s="96"/>
      <c r="F13" s="74"/>
      <c r="G13" s="662"/>
      <c r="H13" s="662"/>
      <c r="I13" s="662"/>
      <c r="J13" s="662"/>
      <c r="K13" s="662"/>
      <c r="L13" s="662"/>
      <c r="M13" s="663"/>
      <c r="N13" s="63"/>
      <c r="O13" s="63"/>
    </row>
    <row r="14" spans="1:15" ht="15" customHeight="1" x14ac:dyDescent="0.45">
      <c r="A14" s="572"/>
      <c r="B14" s="554"/>
      <c r="C14" s="585"/>
      <c r="D14" s="586"/>
      <c r="E14" s="586"/>
      <c r="F14" s="586"/>
      <c r="G14" s="586"/>
      <c r="H14" s="586"/>
      <c r="I14" s="586"/>
      <c r="J14" s="586"/>
      <c r="K14" s="586"/>
      <c r="L14" s="586"/>
      <c r="M14" s="587"/>
      <c r="N14" s="63"/>
      <c r="O14" s="63"/>
    </row>
    <row r="15" spans="1:15" ht="15" customHeight="1" x14ac:dyDescent="0.45">
      <c r="A15" s="655"/>
      <c r="B15" s="645" t="s">
        <v>175</v>
      </c>
      <c r="C15" s="646"/>
      <c r="D15" s="591" t="s">
        <v>176</v>
      </c>
      <c r="E15" s="592"/>
      <c r="F15" s="569"/>
      <c r="G15" s="569"/>
      <c r="H15" s="651"/>
      <c r="I15" s="651"/>
      <c r="J15" s="651"/>
      <c r="K15" s="569"/>
      <c r="L15" s="569"/>
      <c r="M15" s="570"/>
      <c r="N15" s="63"/>
      <c r="O15" s="63"/>
    </row>
    <row r="16" spans="1:15" ht="15" customHeight="1" x14ac:dyDescent="0.45">
      <c r="A16" s="655"/>
      <c r="B16" s="647"/>
      <c r="C16" s="648"/>
      <c r="D16" s="617" t="s">
        <v>177</v>
      </c>
      <c r="E16" s="652"/>
      <c r="F16" s="99"/>
      <c r="G16" s="99"/>
      <c r="H16" s="99"/>
      <c r="I16" s="99"/>
      <c r="J16" s="99"/>
      <c r="K16" s="99"/>
      <c r="L16" s="99"/>
      <c r="M16" s="100"/>
      <c r="N16" s="63"/>
      <c r="O16" s="63"/>
    </row>
    <row r="17" spans="1:15" ht="15" customHeight="1" x14ac:dyDescent="0.45">
      <c r="A17" s="656"/>
      <c r="B17" s="649"/>
      <c r="C17" s="650"/>
      <c r="D17" s="653"/>
      <c r="E17" s="654"/>
      <c r="F17" s="101"/>
      <c r="G17" s="101"/>
      <c r="H17" s="101"/>
      <c r="I17" s="101"/>
      <c r="J17" s="101"/>
      <c r="K17" s="101"/>
      <c r="L17" s="101"/>
      <c r="M17" s="102"/>
      <c r="N17" s="63"/>
      <c r="O17" s="63"/>
    </row>
    <row r="18" spans="1:15" ht="15" customHeight="1" x14ac:dyDescent="0.15">
      <c r="A18" s="571" t="s">
        <v>493</v>
      </c>
      <c r="B18" s="72" t="s">
        <v>159</v>
      </c>
      <c r="C18" s="640"/>
      <c r="D18" s="641"/>
      <c r="E18" s="642"/>
      <c r="F18" s="560" t="s">
        <v>168</v>
      </c>
      <c r="G18" s="643"/>
      <c r="H18" s="108"/>
      <c r="I18" s="643"/>
      <c r="J18" s="108"/>
      <c r="K18" s="643"/>
      <c r="L18" s="108"/>
      <c r="M18" s="109"/>
      <c r="N18" s="63"/>
      <c r="O18" s="63"/>
    </row>
    <row r="19" spans="1:15" ht="15" customHeight="1" x14ac:dyDescent="0.15">
      <c r="A19" s="572"/>
      <c r="B19" s="78" t="s">
        <v>169</v>
      </c>
      <c r="C19" s="585"/>
      <c r="D19" s="586"/>
      <c r="E19" s="587"/>
      <c r="F19" s="560"/>
      <c r="G19" s="644"/>
      <c r="H19" s="110" t="s">
        <v>170</v>
      </c>
      <c r="I19" s="644"/>
      <c r="J19" s="110" t="s">
        <v>171</v>
      </c>
      <c r="K19" s="644"/>
      <c r="L19" s="111" t="s">
        <v>172</v>
      </c>
      <c r="M19" s="112"/>
      <c r="N19" s="63"/>
      <c r="O19" s="63"/>
    </row>
    <row r="20" spans="1:15" ht="15" customHeight="1" x14ac:dyDescent="0.45">
      <c r="A20" s="572"/>
      <c r="B20" s="552" t="s">
        <v>173</v>
      </c>
      <c r="C20" s="68" t="s">
        <v>368</v>
      </c>
      <c r="D20" s="95"/>
      <c r="E20" s="70" t="s">
        <v>162</v>
      </c>
      <c r="F20" s="95"/>
      <c r="G20" s="69" t="s">
        <v>369</v>
      </c>
      <c r="H20" s="69"/>
      <c r="I20" s="69"/>
      <c r="J20" s="69"/>
      <c r="K20" s="69"/>
      <c r="L20" s="69"/>
      <c r="M20" s="71"/>
      <c r="N20" s="63"/>
      <c r="O20" s="63"/>
    </row>
    <row r="21" spans="1:15" ht="15" customHeight="1" x14ac:dyDescent="0.15">
      <c r="A21" s="572"/>
      <c r="B21" s="553"/>
      <c r="C21" s="97"/>
      <c r="D21" s="73"/>
      <c r="E21" s="96"/>
      <c r="F21" s="74"/>
      <c r="G21" s="662"/>
      <c r="H21" s="662"/>
      <c r="I21" s="662"/>
      <c r="J21" s="662"/>
      <c r="K21" s="662"/>
      <c r="L21" s="662"/>
      <c r="M21" s="663"/>
      <c r="N21" s="63"/>
      <c r="O21" s="63"/>
    </row>
    <row r="22" spans="1:15" ht="15" customHeight="1" x14ac:dyDescent="0.45">
      <c r="A22" s="572"/>
      <c r="B22" s="554"/>
      <c r="C22" s="585"/>
      <c r="D22" s="586"/>
      <c r="E22" s="586"/>
      <c r="F22" s="586"/>
      <c r="G22" s="586"/>
      <c r="H22" s="586"/>
      <c r="I22" s="586"/>
      <c r="J22" s="586"/>
      <c r="K22" s="586"/>
      <c r="L22" s="586"/>
      <c r="M22" s="587"/>
      <c r="N22" s="63"/>
      <c r="O22" s="63"/>
    </row>
    <row r="23" spans="1:15" ht="15" customHeight="1" x14ac:dyDescent="0.45">
      <c r="A23" s="628" t="s">
        <v>179</v>
      </c>
      <c r="B23" s="629"/>
      <c r="C23" s="629"/>
      <c r="D23" s="630"/>
      <c r="E23" s="630"/>
      <c r="F23" s="631"/>
      <c r="G23" s="632"/>
      <c r="H23" s="633" t="s">
        <v>180</v>
      </c>
      <c r="I23" s="634"/>
      <c r="J23" s="634"/>
      <c r="K23" s="634"/>
      <c r="L23" s="634"/>
      <c r="M23" s="635"/>
      <c r="N23" s="62"/>
      <c r="O23" s="63"/>
    </row>
    <row r="24" spans="1:15" ht="15" hidden="1" customHeight="1" x14ac:dyDescent="0.45">
      <c r="A24" s="614" t="s">
        <v>181</v>
      </c>
      <c r="B24" s="615"/>
      <c r="C24" s="615"/>
      <c r="D24" s="615"/>
      <c r="E24" s="615"/>
      <c r="F24" s="615"/>
      <c r="G24" s="615"/>
      <c r="H24" s="615"/>
      <c r="I24" s="615"/>
      <c r="J24" s="615"/>
      <c r="K24" s="615"/>
      <c r="L24" s="615"/>
      <c r="M24" s="616"/>
      <c r="N24" s="63"/>
      <c r="O24" s="63"/>
    </row>
    <row r="25" spans="1:15" ht="15" hidden="1" customHeight="1" x14ac:dyDescent="0.45">
      <c r="A25" s="617" t="s">
        <v>182</v>
      </c>
      <c r="B25" s="618"/>
      <c r="C25" s="560" t="s">
        <v>183</v>
      </c>
      <c r="D25" s="560"/>
      <c r="E25" s="552" t="s">
        <v>184</v>
      </c>
      <c r="F25" s="561"/>
      <c r="G25" s="70"/>
      <c r="H25" s="70"/>
      <c r="I25" s="70"/>
      <c r="J25" s="70"/>
      <c r="K25" s="70"/>
      <c r="L25" s="70"/>
      <c r="M25" s="83"/>
      <c r="N25" s="63"/>
      <c r="O25" s="63"/>
    </row>
    <row r="26" spans="1:15" ht="15" hidden="1" customHeight="1" x14ac:dyDescent="0.45">
      <c r="A26" s="621"/>
      <c r="B26" s="622"/>
      <c r="C26" s="76" t="s">
        <v>185</v>
      </c>
      <c r="D26" s="76" t="s">
        <v>186</v>
      </c>
      <c r="E26" s="76" t="s">
        <v>185</v>
      </c>
      <c r="F26" s="76" t="s">
        <v>186</v>
      </c>
      <c r="G26" s="63"/>
      <c r="H26" s="63"/>
      <c r="I26" s="63"/>
      <c r="J26" s="63"/>
      <c r="K26" s="63"/>
      <c r="L26" s="63"/>
      <c r="M26" s="84"/>
      <c r="N26" s="63"/>
      <c r="O26" s="63"/>
    </row>
    <row r="27" spans="1:15" ht="15" hidden="1" customHeight="1" x14ac:dyDescent="0.45">
      <c r="A27" s="552" t="s">
        <v>330</v>
      </c>
      <c r="B27" s="636"/>
      <c r="C27" s="76"/>
      <c r="D27" s="76"/>
      <c r="E27" s="76"/>
      <c r="F27" s="76"/>
      <c r="G27" s="63"/>
      <c r="H27" s="63"/>
      <c r="I27" s="63"/>
      <c r="J27" s="63"/>
      <c r="K27" s="63"/>
      <c r="L27" s="63"/>
      <c r="M27" s="84"/>
      <c r="N27" s="63"/>
      <c r="O27" s="63"/>
    </row>
    <row r="28" spans="1:15" ht="15" hidden="1" customHeight="1" x14ac:dyDescent="0.45">
      <c r="A28" s="554" t="s">
        <v>331</v>
      </c>
      <c r="B28" s="637"/>
      <c r="C28" s="76"/>
      <c r="D28" s="76"/>
      <c r="E28" s="76"/>
      <c r="F28" s="76"/>
      <c r="G28" s="63"/>
      <c r="H28" s="63"/>
      <c r="I28" s="63"/>
      <c r="J28" s="63"/>
      <c r="K28" s="63"/>
      <c r="L28" s="63"/>
      <c r="M28" s="84"/>
      <c r="N28" s="63"/>
      <c r="O28" s="63"/>
    </row>
    <row r="29" spans="1:15" ht="15" hidden="1" customHeight="1" x14ac:dyDescent="0.45">
      <c r="A29" s="77" t="s">
        <v>332</v>
      </c>
      <c r="B29" s="85"/>
      <c r="C29" s="560"/>
      <c r="D29" s="560"/>
      <c r="E29" s="560"/>
      <c r="F29" s="560"/>
      <c r="G29" s="63"/>
      <c r="H29" s="63"/>
      <c r="I29" s="63"/>
      <c r="J29" s="63"/>
      <c r="K29" s="63"/>
      <c r="L29" s="63"/>
      <c r="M29" s="84"/>
      <c r="N29" s="63"/>
      <c r="O29" s="63"/>
    </row>
    <row r="30" spans="1:15" ht="15" hidden="1" customHeight="1" x14ac:dyDescent="0.45">
      <c r="A30" s="77" t="s">
        <v>333</v>
      </c>
      <c r="B30" s="85"/>
      <c r="C30" s="673"/>
      <c r="D30" s="673"/>
      <c r="E30" s="673"/>
      <c r="F30" s="673"/>
      <c r="G30" s="79"/>
      <c r="H30" s="79"/>
      <c r="I30" s="79"/>
      <c r="J30" s="79"/>
      <c r="K30" s="79"/>
      <c r="L30" s="79"/>
      <c r="M30" s="80"/>
      <c r="N30" s="62"/>
      <c r="O30" s="63"/>
    </row>
    <row r="31" spans="1:15" ht="15" customHeight="1" x14ac:dyDescent="0.45">
      <c r="A31" s="614" t="s">
        <v>191</v>
      </c>
      <c r="B31" s="615"/>
      <c r="C31" s="615"/>
      <c r="D31" s="615"/>
      <c r="E31" s="615"/>
      <c r="F31" s="615"/>
      <c r="G31" s="615"/>
      <c r="H31" s="615"/>
      <c r="I31" s="615"/>
      <c r="J31" s="615"/>
      <c r="K31" s="615"/>
      <c r="L31" s="615"/>
      <c r="M31" s="616"/>
      <c r="N31" s="62"/>
      <c r="O31" s="63"/>
    </row>
    <row r="32" spans="1:15" ht="15" customHeight="1" x14ac:dyDescent="0.15">
      <c r="A32" s="919" t="s">
        <v>498</v>
      </c>
      <c r="B32" s="1088"/>
      <c r="C32" s="77" t="s">
        <v>228</v>
      </c>
      <c r="D32" s="98"/>
      <c r="E32" s="77" t="s">
        <v>229</v>
      </c>
      <c r="F32" s="75"/>
      <c r="G32" s="81"/>
      <c r="H32" s="81"/>
      <c r="I32" s="81"/>
      <c r="J32" s="81"/>
      <c r="K32" s="81"/>
      <c r="L32" s="81"/>
      <c r="M32" s="82"/>
      <c r="N32" s="62"/>
      <c r="O32" s="63"/>
    </row>
    <row r="33" spans="1:15" ht="15" customHeight="1" x14ac:dyDescent="0.45">
      <c r="A33" s="617" t="s">
        <v>192</v>
      </c>
      <c r="B33" s="618"/>
      <c r="C33" s="2" t="s">
        <v>8</v>
      </c>
      <c r="D33" s="76" t="s">
        <v>193</v>
      </c>
      <c r="E33" s="76" t="s">
        <v>194</v>
      </c>
      <c r="F33" s="76" t="s">
        <v>195</v>
      </c>
      <c r="G33" s="76" t="s">
        <v>196</v>
      </c>
      <c r="H33" s="623" t="s">
        <v>197</v>
      </c>
      <c r="I33" s="624"/>
      <c r="J33" s="623" t="s">
        <v>198</v>
      </c>
      <c r="K33" s="624"/>
      <c r="L33" s="623" t="s">
        <v>199</v>
      </c>
      <c r="M33" s="624"/>
      <c r="N33" s="63"/>
      <c r="O33" s="63"/>
    </row>
    <row r="34" spans="1:15" ht="15" customHeight="1" x14ac:dyDescent="0.15">
      <c r="A34" s="619"/>
      <c r="B34" s="620"/>
      <c r="C34" s="103"/>
      <c r="D34" s="103"/>
      <c r="E34" s="103"/>
      <c r="F34" s="103"/>
      <c r="G34" s="103"/>
      <c r="H34" s="659"/>
      <c r="I34" s="660"/>
      <c r="J34" s="659"/>
      <c r="K34" s="660"/>
      <c r="L34" s="659"/>
      <c r="M34" s="660"/>
      <c r="N34" s="63"/>
      <c r="O34" s="63"/>
    </row>
    <row r="35" spans="1:15" ht="15" customHeight="1" x14ac:dyDescent="0.45">
      <c r="A35" s="621"/>
      <c r="B35" s="622"/>
      <c r="C35" s="623" t="s">
        <v>200</v>
      </c>
      <c r="D35" s="627"/>
      <c r="E35" s="624"/>
      <c r="F35" s="568"/>
      <c r="G35" s="569"/>
      <c r="H35" s="569"/>
      <c r="I35" s="569"/>
      <c r="J35" s="569"/>
      <c r="K35" s="569"/>
      <c r="L35" s="569"/>
      <c r="M35" s="570"/>
      <c r="N35" s="63"/>
      <c r="O35" s="63"/>
    </row>
    <row r="36" spans="1:15" ht="15" customHeight="1" x14ac:dyDescent="0.45">
      <c r="A36" s="600" t="s">
        <v>201</v>
      </c>
      <c r="B36" s="563"/>
      <c r="C36" s="86" t="s">
        <v>202</v>
      </c>
      <c r="D36" s="104"/>
      <c r="E36" s="87" t="s">
        <v>203</v>
      </c>
      <c r="F36" s="106"/>
      <c r="G36" s="88" t="s">
        <v>204</v>
      </c>
      <c r="H36" s="670"/>
      <c r="I36" s="670"/>
      <c r="J36" s="671" t="s">
        <v>203</v>
      </c>
      <c r="K36" s="671"/>
      <c r="L36" s="670"/>
      <c r="M36" s="672"/>
      <c r="N36" s="62"/>
      <c r="O36" s="63"/>
    </row>
    <row r="37" spans="1:15" ht="15" customHeight="1" x14ac:dyDescent="0.45">
      <c r="A37" s="602"/>
      <c r="B37" s="611"/>
      <c r="C37" s="89" t="s">
        <v>205</v>
      </c>
      <c r="D37" s="104"/>
      <c r="E37" s="87" t="s">
        <v>203</v>
      </c>
      <c r="F37" s="106"/>
      <c r="G37" s="88" t="s">
        <v>204</v>
      </c>
      <c r="H37" s="670"/>
      <c r="I37" s="670"/>
      <c r="J37" s="671" t="s">
        <v>203</v>
      </c>
      <c r="K37" s="671"/>
      <c r="L37" s="670"/>
      <c r="M37" s="672"/>
      <c r="N37" s="62"/>
      <c r="O37" s="63"/>
    </row>
    <row r="38" spans="1:15" ht="15" customHeight="1" x14ac:dyDescent="0.45">
      <c r="A38" s="604"/>
      <c r="B38" s="564"/>
      <c r="C38" s="91" t="s">
        <v>206</v>
      </c>
      <c r="D38" s="105"/>
      <c r="E38" s="92" t="s">
        <v>203</v>
      </c>
      <c r="F38" s="106"/>
      <c r="G38" s="88" t="s">
        <v>204</v>
      </c>
      <c r="H38" s="670"/>
      <c r="I38" s="670"/>
      <c r="J38" s="671" t="s">
        <v>203</v>
      </c>
      <c r="K38" s="671"/>
      <c r="L38" s="670"/>
      <c r="M38" s="672"/>
      <c r="N38" s="62"/>
      <c r="O38" s="63"/>
    </row>
    <row r="39" spans="1:15" ht="15" customHeight="1" x14ac:dyDescent="0.45">
      <c r="A39" s="591" t="s">
        <v>213</v>
      </c>
      <c r="B39" s="592"/>
      <c r="C39" s="593"/>
      <c r="D39" s="594"/>
      <c r="E39" s="594"/>
      <c r="F39" s="594"/>
      <c r="G39" s="594"/>
      <c r="H39" s="594"/>
      <c r="I39" s="594"/>
      <c r="J39" s="594"/>
      <c r="K39" s="594"/>
      <c r="L39" s="594"/>
      <c r="M39" s="595"/>
      <c r="N39" s="63"/>
      <c r="O39" s="63"/>
    </row>
    <row r="40" spans="1:15" ht="15" customHeight="1" x14ac:dyDescent="0.45">
      <c r="A40" s="591" t="s">
        <v>214</v>
      </c>
      <c r="B40" s="592"/>
      <c r="C40" s="593"/>
      <c r="D40" s="594"/>
      <c r="E40" s="594"/>
      <c r="F40" s="594"/>
      <c r="G40" s="594"/>
      <c r="H40" s="594"/>
      <c r="I40" s="594"/>
      <c r="J40" s="594"/>
      <c r="K40" s="594"/>
      <c r="L40" s="594"/>
      <c r="M40" s="595"/>
      <c r="N40" s="62"/>
      <c r="O40" s="63"/>
    </row>
    <row r="41" spans="1:15" ht="35.1" customHeight="1" x14ac:dyDescent="0.45">
      <c r="A41" s="596" t="s">
        <v>215</v>
      </c>
      <c r="B41" s="597"/>
      <c r="C41" s="593"/>
      <c r="D41" s="594"/>
      <c r="E41" s="594"/>
      <c r="F41" s="594"/>
      <c r="G41" s="594"/>
      <c r="H41" s="594"/>
      <c r="I41" s="594"/>
      <c r="J41" s="594"/>
      <c r="K41" s="594"/>
      <c r="L41" s="594"/>
      <c r="M41" s="595"/>
      <c r="N41" s="62"/>
      <c r="O41" s="63"/>
    </row>
    <row r="42" spans="1:15" ht="15" customHeight="1" x14ac:dyDescent="0.15">
      <c r="A42" s="657" t="s">
        <v>243</v>
      </c>
      <c r="B42" s="658"/>
      <c r="C42" s="117" t="s">
        <v>244</v>
      </c>
      <c r="D42" s="674"/>
      <c r="E42" s="674"/>
      <c r="F42" s="674"/>
      <c r="G42" s="921" t="s">
        <v>495</v>
      </c>
      <c r="H42" s="921"/>
      <c r="I42" s="676"/>
      <c r="J42" s="676"/>
      <c r="K42" s="676"/>
      <c r="L42" s="676"/>
      <c r="M42" s="676"/>
      <c r="N42" s="62"/>
      <c r="O42" s="63"/>
    </row>
    <row r="43" spans="1:15" ht="15" customHeight="1" x14ac:dyDescent="0.45">
      <c r="A43" s="63" t="s">
        <v>152</v>
      </c>
      <c r="B43" s="63"/>
      <c r="C43" s="63"/>
      <c r="D43" s="63"/>
      <c r="E43" s="63"/>
      <c r="F43" s="63"/>
      <c r="G43" s="63"/>
      <c r="H43" s="63"/>
      <c r="I43" s="63"/>
      <c r="J43" s="63"/>
      <c r="K43" s="63"/>
      <c r="L43" s="63"/>
      <c r="M43" s="63"/>
      <c r="N43" s="63"/>
      <c r="O43" s="63"/>
    </row>
    <row r="44" spans="1:15" ht="18" customHeight="1" x14ac:dyDescent="0.45">
      <c r="A44" s="574" t="s">
        <v>216</v>
      </c>
      <c r="B44" s="574"/>
      <c r="C44" s="574"/>
      <c r="D44" s="574"/>
      <c r="E44" s="574"/>
      <c r="F44" s="574"/>
      <c r="G44" s="574"/>
      <c r="H44" s="574"/>
      <c r="I44" s="574"/>
      <c r="J44" s="574"/>
      <c r="K44" s="574"/>
      <c r="L44" s="574"/>
      <c r="M44" s="574"/>
      <c r="N44" s="62"/>
      <c r="O44" s="63"/>
    </row>
    <row r="45" spans="1:15" ht="30" customHeight="1" x14ac:dyDescent="0.45">
      <c r="A45" s="665" t="s">
        <v>217</v>
      </c>
      <c r="B45" s="666"/>
      <c r="C45" s="666"/>
      <c r="D45" s="666"/>
      <c r="E45" s="666"/>
      <c r="F45" s="666"/>
      <c r="G45" s="666"/>
      <c r="H45" s="666"/>
      <c r="I45" s="666"/>
      <c r="J45" s="666"/>
      <c r="K45" s="666"/>
      <c r="L45" s="666"/>
      <c r="M45" s="666"/>
      <c r="N45" s="63"/>
      <c r="O45" s="63"/>
    </row>
    <row r="46" spans="1:15" ht="15" customHeight="1" x14ac:dyDescent="0.45">
      <c r="A46" s="62" t="s">
        <v>218</v>
      </c>
      <c r="B46" s="63"/>
      <c r="C46" s="63"/>
      <c r="D46" s="63"/>
      <c r="E46" s="63"/>
      <c r="F46" s="63"/>
      <c r="G46" s="63"/>
      <c r="H46" s="63"/>
      <c r="I46" s="63"/>
      <c r="J46" s="63"/>
      <c r="K46" s="63"/>
      <c r="L46" s="63"/>
      <c r="M46" s="63"/>
      <c r="N46" s="63"/>
      <c r="O46" s="63"/>
    </row>
    <row r="47" spans="1:15" ht="15" customHeight="1" x14ac:dyDescent="0.45">
      <c r="A47" s="94" t="s">
        <v>496</v>
      </c>
    </row>
    <row r="48" spans="1:15" ht="15" customHeight="1" x14ac:dyDescent="0.15">
      <c r="A48" s="571" t="s">
        <v>493</v>
      </c>
      <c r="B48" s="66" t="s">
        <v>159</v>
      </c>
      <c r="C48" s="640"/>
      <c r="D48" s="641"/>
      <c r="E48" s="642"/>
      <c r="F48" s="560" t="s">
        <v>168</v>
      </c>
      <c r="G48" s="643"/>
      <c r="H48" s="108"/>
      <c r="I48" s="643"/>
      <c r="J48" s="108"/>
      <c r="K48" s="643"/>
      <c r="L48" s="108"/>
      <c r="M48" s="109"/>
    </row>
    <row r="49" spans="1:13" ht="15" customHeight="1" x14ac:dyDescent="0.15">
      <c r="A49" s="572"/>
      <c r="B49" s="113" t="s">
        <v>169</v>
      </c>
      <c r="C49" s="585"/>
      <c r="D49" s="586"/>
      <c r="E49" s="587"/>
      <c r="F49" s="560"/>
      <c r="G49" s="644"/>
      <c r="H49" s="110" t="s">
        <v>170</v>
      </c>
      <c r="I49" s="644"/>
      <c r="J49" s="110" t="s">
        <v>171</v>
      </c>
      <c r="K49" s="644"/>
      <c r="L49" s="111" t="s">
        <v>172</v>
      </c>
      <c r="M49" s="112"/>
    </row>
    <row r="50" spans="1:13" ht="15" customHeight="1" x14ac:dyDescent="0.45">
      <c r="A50" s="572"/>
      <c r="B50" s="552" t="s">
        <v>173</v>
      </c>
      <c r="C50" s="68" t="s">
        <v>368</v>
      </c>
      <c r="D50" s="95"/>
      <c r="E50" s="70" t="s">
        <v>162</v>
      </c>
      <c r="F50" s="95"/>
      <c r="G50" s="69" t="s">
        <v>369</v>
      </c>
      <c r="H50" s="69"/>
      <c r="I50" s="69"/>
      <c r="J50" s="69"/>
      <c r="K50" s="69"/>
      <c r="L50" s="69"/>
      <c r="M50" s="71"/>
    </row>
    <row r="51" spans="1:13" ht="15" customHeight="1" x14ac:dyDescent="0.15">
      <c r="A51" s="572"/>
      <c r="B51" s="553"/>
      <c r="C51" s="97"/>
      <c r="D51" s="73"/>
      <c r="E51" s="96"/>
      <c r="F51" s="74"/>
      <c r="G51" s="662"/>
      <c r="H51" s="662"/>
      <c r="I51" s="662"/>
      <c r="J51" s="662"/>
      <c r="K51" s="662"/>
      <c r="L51" s="662"/>
      <c r="M51" s="663"/>
    </row>
    <row r="52" spans="1:13" ht="15" customHeight="1" x14ac:dyDescent="0.45">
      <c r="A52" s="572"/>
      <c r="B52" s="554"/>
      <c r="C52" s="585"/>
      <c r="D52" s="586"/>
      <c r="E52" s="586"/>
      <c r="F52" s="586"/>
      <c r="G52" s="586"/>
      <c r="H52" s="586"/>
      <c r="I52" s="586"/>
      <c r="J52" s="586"/>
      <c r="K52" s="586"/>
      <c r="L52" s="586"/>
      <c r="M52" s="587"/>
    </row>
    <row r="53" spans="1:13" ht="15" customHeight="1" x14ac:dyDescent="0.15">
      <c r="A53" s="572"/>
      <c r="B53" s="72" t="s">
        <v>159</v>
      </c>
      <c r="C53" s="640"/>
      <c r="D53" s="641"/>
      <c r="E53" s="642"/>
      <c r="F53" s="560" t="s">
        <v>168</v>
      </c>
      <c r="G53" s="643"/>
      <c r="H53" s="108"/>
      <c r="I53" s="643"/>
      <c r="J53" s="108"/>
      <c r="K53" s="643"/>
      <c r="L53" s="108"/>
      <c r="M53" s="109"/>
    </row>
    <row r="54" spans="1:13" ht="15" customHeight="1" x14ac:dyDescent="0.15">
      <c r="A54" s="572"/>
      <c r="B54" s="78" t="s">
        <v>169</v>
      </c>
      <c r="C54" s="585"/>
      <c r="D54" s="586"/>
      <c r="E54" s="587"/>
      <c r="F54" s="560"/>
      <c r="G54" s="644"/>
      <c r="H54" s="110" t="s">
        <v>170</v>
      </c>
      <c r="I54" s="644"/>
      <c r="J54" s="110" t="s">
        <v>171</v>
      </c>
      <c r="K54" s="644"/>
      <c r="L54" s="111" t="s">
        <v>172</v>
      </c>
      <c r="M54" s="112"/>
    </row>
    <row r="55" spans="1:13" ht="15" customHeight="1" x14ac:dyDescent="0.45">
      <c r="A55" s="572"/>
      <c r="B55" s="552" t="s">
        <v>173</v>
      </c>
      <c r="C55" s="68" t="s">
        <v>368</v>
      </c>
      <c r="D55" s="95"/>
      <c r="E55" s="70" t="s">
        <v>162</v>
      </c>
      <c r="F55" s="95"/>
      <c r="G55" s="69" t="s">
        <v>369</v>
      </c>
      <c r="H55" s="69"/>
      <c r="I55" s="69"/>
      <c r="J55" s="69"/>
      <c r="K55" s="69"/>
      <c r="L55" s="69"/>
      <c r="M55" s="71"/>
    </row>
    <row r="56" spans="1:13" ht="15" customHeight="1" x14ac:dyDescent="0.15">
      <c r="A56" s="572"/>
      <c r="B56" s="553"/>
      <c r="C56" s="97"/>
      <c r="D56" s="73"/>
      <c r="E56" s="96"/>
      <c r="F56" s="74"/>
      <c r="G56" s="662"/>
      <c r="H56" s="662"/>
      <c r="I56" s="662"/>
      <c r="J56" s="662"/>
      <c r="K56" s="662"/>
      <c r="L56" s="662"/>
      <c r="M56" s="663"/>
    </row>
    <row r="57" spans="1:13" ht="15" customHeight="1" x14ac:dyDescent="0.45">
      <c r="A57" s="572"/>
      <c r="B57" s="554"/>
      <c r="C57" s="585"/>
      <c r="D57" s="586"/>
      <c r="E57" s="586"/>
      <c r="F57" s="586"/>
      <c r="G57" s="586"/>
      <c r="H57" s="586"/>
      <c r="I57" s="586"/>
      <c r="J57" s="586"/>
      <c r="K57" s="586"/>
      <c r="L57" s="586"/>
      <c r="M57" s="587"/>
    </row>
    <row r="58" spans="1:13" ht="15" customHeight="1" x14ac:dyDescent="0.15">
      <c r="A58" s="572"/>
      <c r="B58" s="72" t="s">
        <v>159</v>
      </c>
      <c r="C58" s="640"/>
      <c r="D58" s="641"/>
      <c r="E58" s="642"/>
      <c r="F58" s="560" t="s">
        <v>168</v>
      </c>
      <c r="G58" s="643"/>
      <c r="H58" s="108"/>
      <c r="I58" s="643"/>
      <c r="J58" s="108"/>
      <c r="K58" s="643"/>
      <c r="L58" s="108"/>
      <c r="M58" s="109"/>
    </row>
    <row r="59" spans="1:13" ht="15" customHeight="1" x14ac:dyDescent="0.15">
      <c r="A59" s="572"/>
      <c r="B59" s="78" t="s">
        <v>169</v>
      </c>
      <c r="C59" s="585"/>
      <c r="D59" s="586"/>
      <c r="E59" s="587"/>
      <c r="F59" s="560"/>
      <c r="G59" s="644"/>
      <c r="H59" s="110" t="s">
        <v>170</v>
      </c>
      <c r="I59" s="644"/>
      <c r="J59" s="110" t="s">
        <v>171</v>
      </c>
      <c r="K59" s="644"/>
      <c r="L59" s="111" t="s">
        <v>172</v>
      </c>
      <c r="M59" s="112"/>
    </row>
    <row r="60" spans="1:13" ht="15" customHeight="1" x14ac:dyDescent="0.45">
      <c r="A60" s="572"/>
      <c r="B60" s="552" t="s">
        <v>173</v>
      </c>
      <c r="C60" s="68" t="s">
        <v>368</v>
      </c>
      <c r="D60" s="95"/>
      <c r="E60" s="70" t="s">
        <v>162</v>
      </c>
      <c r="F60" s="95"/>
      <c r="G60" s="69" t="s">
        <v>369</v>
      </c>
      <c r="H60" s="69"/>
      <c r="I60" s="69"/>
      <c r="J60" s="69"/>
      <c r="K60" s="69"/>
      <c r="L60" s="69"/>
      <c r="M60" s="71"/>
    </row>
    <row r="61" spans="1:13" ht="15" customHeight="1" x14ac:dyDescent="0.15">
      <c r="A61" s="572"/>
      <c r="B61" s="553"/>
      <c r="C61" s="97"/>
      <c r="D61" s="73"/>
      <c r="E61" s="96"/>
      <c r="F61" s="74"/>
      <c r="G61" s="662"/>
      <c r="H61" s="662"/>
      <c r="I61" s="662"/>
      <c r="J61" s="662"/>
      <c r="K61" s="662"/>
      <c r="L61" s="662"/>
      <c r="M61" s="663"/>
    </row>
    <row r="62" spans="1:13" ht="15" customHeight="1" x14ac:dyDescent="0.45">
      <c r="A62" s="572"/>
      <c r="B62" s="554"/>
      <c r="C62" s="585"/>
      <c r="D62" s="586"/>
      <c r="E62" s="586"/>
      <c r="F62" s="586"/>
      <c r="G62" s="586"/>
      <c r="H62" s="586"/>
      <c r="I62" s="586"/>
      <c r="J62" s="586"/>
      <c r="K62" s="586"/>
      <c r="L62" s="586"/>
      <c r="M62" s="587"/>
    </row>
    <row r="63" spans="1:13" ht="15" customHeight="1" x14ac:dyDescent="0.15">
      <c r="A63" s="572"/>
      <c r="B63" s="72" t="s">
        <v>159</v>
      </c>
      <c r="C63" s="640"/>
      <c r="D63" s="641"/>
      <c r="E63" s="642"/>
      <c r="F63" s="560" t="s">
        <v>168</v>
      </c>
      <c r="G63" s="643"/>
      <c r="H63" s="108"/>
      <c r="I63" s="643"/>
      <c r="J63" s="108"/>
      <c r="K63" s="643"/>
      <c r="L63" s="108"/>
      <c r="M63" s="109"/>
    </row>
    <row r="64" spans="1:13" ht="15" customHeight="1" x14ac:dyDescent="0.15">
      <c r="A64" s="572"/>
      <c r="B64" s="78" t="s">
        <v>169</v>
      </c>
      <c r="C64" s="585"/>
      <c r="D64" s="586"/>
      <c r="E64" s="587"/>
      <c r="F64" s="560"/>
      <c r="G64" s="644"/>
      <c r="H64" s="110" t="s">
        <v>170</v>
      </c>
      <c r="I64" s="644"/>
      <c r="J64" s="110" t="s">
        <v>171</v>
      </c>
      <c r="K64" s="644"/>
      <c r="L64" s="111" t="s">
        <v>172</v>
      </c>
      <c r="M64" s="112"/>
    </row>
    <row r="65" spans="1:13" ht="15" customHeight="1" x14ac:dyDescent="0.45">
      <c r="A65" s="572"/>
      <c r="B65" s="552" t="s">
        <v>173</v>
      </c>
      <c r="C65" s="68" t="s">
        <v>368</v>
      </c>
      <c r="D65" s="95"/>
      <c r="E65" s="70" t="s">
        <v>162</v>
      </c>
      <c r="F65" s="95"/>
      <c r="G65" s="69" t="s">
        <v>369</v>
      </c>
      <c r="H65" s="69"/>
      <c r="I65" s="69"/>
      <c r="J65" s="69"/>
      <c r="K65" s="69"/>
      <c r="L65" s="69"/>
      <c r="M65" s="71"/>
    </row>
    <row r="66" spans="1:13" ht="15" customHeight="1" x14ac:dyDescent="0.15">
      <c r="A66" s="572"/>
      <c r="B66" s="553"/>
      <c r="C66" s="97"/>
      <c r="D66" s="73"/>
      <c r="E66" s="96"/>
      <c r="F66" s="74"/>
      <c r="G66" s="662"/>
      <c r="H66" s="662"/>
      <c r="I66" s="662"/>
      <c r="J66" s="662"/>
      <c r="K66" s="662"/>
      <c r="L66" s="662"/>
      <c r="M66" s="663"/>
    </row>
    <row r="67" spans="1:13" ht="15" customHeight="1" x14ac:dyDescent="0.45">
      <c r="A67" s="572"/>
      <c r="B67" s="554"/>
      <c r="C67" s="585"/>
      <c r="D67" s="586"/>
      <c r="E67" s="586"/>
      <c r="F67" s="586"/>
      <c r="G67" s="586"/>
      <c r="H67" s="586"/>
      <c r="I67" s="586"/>
      <c r="J67" s="586"/>
      <c r="K67" s="586"/>
      <c r="L67" s="586"/>
      <c r="M67" s="587"/>
    </row>
    <row r="68" spans="1:13" ht="15" customHeight="1" x14ac:dyDescent="0.15">
      <c r="A68" s="572"/>
      <c r="B68" s="72" t="s">
        <v>159</v>
      </c>
      <c r="C68" s="640"/>
      <c r="D68" s="641"/>
      <c r="E68" s="642"/>
      <c r="F68" s="560" t="s">
        <v>168</v>
      </c>
      <c r="G68" s="643"/>
      <c r="H68" s="108"/>
      <c r="I68" s="643"/>
      <c r="J68" s="108"/>
      <c r="K68" s="643"/>
      <c r="L68" s="108"/>
      <c r="M68" s="109"/>
    </row>
    <row r="69" spans="1:13" ht="15" customHeight="1" x14ac:dyDescent="0.15">
      <c r="A69" s="572"/>
      <c r="B69" s="78" t="s">
        <v>169</v>
      </c>
      <c r="C69" s="585"/>
      <c r="D69" s="586"/>
      <c r="E69" s="587"/>
      <c r="F69" s="560"/>
      <c r="G69" s="644"/>
      <c r="H69" s="110" t="s">
        <v>170</v>
      </c>
      <c r="I69" s="644"/>
      <c r="J69" s="110" t="s">
        <v>171</v>
      </c>
      <c r="K69" s="644"/>
      <c r="L69" s="111" t="s">
        <v>172</v>
      </c>
      <c r="M69" s="112"/>
    </row>
    <row r="70" spans="1:13" ht="15" customHeight="1" x14ac:dyDescent="0.45">
      <c r="A70" s="572"/>
      <c r="B70" s="552" t="s">
        <v>173</v>
      </c>
      <c r="C70" s="68" t="s">
        <v>368</v>
      </c>
      <c r="D70" s="95"/>
      <c r="E70" s="70" t="s">
        <v>162</v>
      </c>
      <c r="F70" s="95"/>
      <c r="G70" s="69" t="s">
        <v>369</v>
      </c>
      <c r="H70" s="69"/>
      <c r="I70" s="69"/>
      <c r="J70" s="69"/>
      <c r="K70" s="69"/>
      <c r="L70" s="69"/>
      <c r="M70" s="71"/>
    </row>
    <row r="71" spans="1:13" ht="15" customHeight="1" x14ac:dyDescent="0.15">
      <c r="A71" s="572"/>
      <c r="B71" s="553"/>
      <c r="C71" s="97"/>
      <c r="D71" s="73"/>
      <c r="E71" s="96"/>
      <c r="F71" s="74"/>
      <c r="G71" s="662"/>
      <c r="H71" s="662"/>
      <c r="I71" s="662"/>
      <c r="J71" s="662"/>
      <c r="K71" s="662"/>
      <c r="L71" s="662"/>
      <c r="M71" s="663"/>
    </row>
    <row r="72" spans="1:13" ht="15" customHeight="1" x14ac:dyDescent="0.45">
      <c r="A72" s="572"/>
      <c r="B72" s="554"/>
      <c r="C72" s="585"/>
      <c r="D72" s="586"/>
      <c r="E72" s="586"/>
      <c r="F72" s="586"/>
      <c r="G72" s="586"/>
      <c r="H72" s="586"/>
      <c r="I72" s="586"/>
      <c r="J72" s="586"/>
      <c r="K72" s="586"/>
      <c r="L72" s="586"/>
      <c r="M72" s="587"/>
    </row>
    <row r="73" spans="1:13" ht="15" customHeight="1" x14ac:dyDescent="0.15">
      <c r="A73" s="572"/>
      <c r="B73" s="72" t="s">
        <v>159</v>
      </c>
      <c r="C73" s="640"/>
      <c r="D73" s="641"/>
      <c r="E73" s="642"/>
      <c r="F73" s="560" t="s">
        <v>168</v>
      </c>
      <c r="G73" s="643"/>
      <c r="H73" s="108"/>
      <c r="I73" s="643"/>
      <c r="J73" s="108"/>
      <c r="K73" s="643"/>
      <c r="L73" s="108"/>
      <c r="M73" s="109"/>
    </row>
    <row r="74" spans="1:13" ht="15" customHeight="1" x14ac:dyDescent="0.15">
      <c r="A74" s="572"/>
      <c r="B74" s="78" t="s">
        <v>169</v>
      </c>
      <c r="C74" s="585"/>
      <c r="D74" s="586"/>
      <c r="E74" s="587"/>
      <c r="F74" s="560"/>
      <c r="G74" s="644"/>
      <c r="H74" s="110" t="s">
        <v>170</v>
      </c>
      <c r="I74" s="644"/>
      <c r="J74" s="110" t="s">
        <v>171</v>
      </c>
      <c r="K74" s="644"/>
      <c r="L74" s="111" t="s">
        <v>172</v>
      </c>
      <c r="M74" s="112"/>
    </row>
    <row r="75" spans="1:13" ht="15" customHeight="1" x14ac:dyDescent="0.45">
      <c r="A75" s="572"/>
      <c r="B75" s="552" t="s">
        <v>173</v>
      </c>
      <c r="C75" s="68" t="s">
        <v>368</v>
      </c>
      <c r="D75" s="95"/>
      <c r="E75" s="70" t="s">
        <v>162</v>
      </c>
      <c r="F75" s="95"/>
      <c r="G75" s="69" t="s">
        <v>369</v>
      </c>
      <c r="H75" s="69"/>
      <c r="I75" s="69"/>
      <c r="J75" s="69"/>
      <c r="K75" s="69"/>
      <c r="L75" s="69"/>
      <c r="M75" s="71"/>
    </row>
    <row r="76" spans="1:13" ht="15" customHeight="1" x14ac:dyDescent="0.15">
      <c r="A76" s="572"/>
      <c r="B76" s="553"/>
      <c r="C76" s="97"/>
      <c r="D76" s="73"/>
      <c r="E76" s="96"/>
      <c r="F76" s="74"/>
      <c r="G76" s="662"/>
      <c r="H76" s="662"/>
      <c r="I76" s="662"/>
      <c r="J76" s="662"/>
      <c r="K76" s="662"/>
      <c r="L76" s="662"/>
      <c r="M76" s="663"/>
    </row>
    <row r="77" spans="1:13" ht="15" customHeight="1" x14ac:dyDescent="0.45">
      <c r="A77" s="573"/>
      <c r="B77" s="554"/>
      <c r="C77" s="585"/>
      <c r="D77" s="586"/>
      <c r="E77" s="586"/>
      <c r="F77" s="586"/>
      <c r="G77" s="586"/>
      <c r="H77" s="586"/>
      <c r="I77" s="586"/>
      <c r="J77" s="586"/>
      <c r="K77" s="586"/>
      <c r="L77" s="586"/>
      <c r="M77" s="587"/>
    </row>
    <row r="78" spans="1:13" ht="5.0999999999999996" customHeight="1" x14ac:dyDescent="0.45"/>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topLeftCell="A51" zoomScaleNormal="100" zoomScaleSheetLayoutView="100" workbookViewId="0">
      <selection activeCell="F6" sqref="F6"/>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65" t="s">
        <v>499</v>
      </c>
      <c r="B1" s="63"/>
      <c r="C1" s="63"/>
      <c r="D1" s="63"/>
      <c r="E1" s="63"/>
      <c r="F1" s="63"/>
      <c r="G1" s="63"/>
      <c r="H1" s="63"/>
      <c r="I1" s="63"/>
      <c r="J1" s="63"/>
      <c r="K1" s="63"/>
      <c r="L1" s="63"/>
      <c r="M1" s="63"/>
      <c r="N1" s="63"/>
      <c r="O1" s="63"/>
    </row>
    <row r="2" spans="1:15" ht="15" customHeight="1" x14ac:dyDescent="0.45">
      <c r="A2" s="123"/>
      <c r="B2" s="123"/>
      <c r="C2" s="123"/>
      <c r="D2" s="123"/>
      <c r="E2" s="164"/>
      <c r="F2" s="164"/>
      <c r="G2" s="163"/>
      <c r="H2" s="165"/>
      <c r="I2" s="165"/>
      <c r="J2" s="165"/>
      <c r="K2" s="165"/>
      <c r="L2" s="154"/>
      <c r="M2" s="154"/>
      <c r="N2" s="62"/>
      <c r="O2" s="63"/>
    </row>
    <row r="3" spans="1:15" ht="15" customHeight="1" x14ac:dyDescent="0.45">
      <c r="A3" s="571" t="s">
        <v>158</v>
      </c>
      <c r="B3" s="66" t="s">
        <v>159</v>
      </c>
      <c r="C3" s="576"/>
      <c r="D3" s="577"/>
      <c r="E3" s="577"/>
      <c r="F3" s="577"/>
      <c r="G3" s="577"/>
      <c r="H3" s="577"/>
      <c r="I3" s="577"/>
      <c r="J3" s="577"/>
      <c r="K3" s="577"/>
      <c r="L3" s="577"/>
      <c r="M3" s="578"/>
      <c r="N3" s="63"/>
      <c r="O3" s="63"/>
    </row>
    <row r="4" spans="1:15" ht="15" customHeight="1" x14ac:dyDescent="0.45">
      <c r="A4" s="572"/>
      <c r="B4" s="67" t="s">
        <v>160</v>
      </c>
      <c r="C4" s="579"/>
      <c r="D4" s="580"/>
      <c r="E4" s="580"/>
      <c r="F4" s="580"/>
      <c r="G4" s="580"/>
      <c r="H4" s="580"/>
      <c r="I4" s="580"/>
      <c r="J4" s="580"/>
      <c r="K4" s="580"/>
      <c r="L4" s="580"/>
      <c r="M4" s="581"/>
      <c r="N4" s="63"/>
      <c r="O4" s="63"/>
    </row>
    <row r="5" spans="1:15" ht="15" customHeight="1" x14ac:dyDescent="0.45">
      <c r="A5" s="572"/>
      <c r="B5" s="561" t="s">
        <v>107</v>
      </c>
      <c r="C5" s="68" t="s">
        <v>368</v>
      </c>
      <c r="D5" s="107"/>
      <c r="E5" s="70" t="s">
        <v>162</v>
      </c>
      <c r="F5" s="107"/>
      <c r="G5" s="69" t="s">
        <v>369</v>
      </c>
      <c r="H5" s="69"/>
      <c r="I5" s="69"/>
      <c r="J5" s="69"/>
      <c r="K5" s="69"/>
      <c r="L5" s="69"/>
      <c r="M5" s="71"/>
      <c r="N5" s="63"/>
      <c r="O5" s="63"/>
    </row>
    <row r="6" spans="1:15" ht="15" customHeight="1" x14ac:dyDescent="0.15">
      <c r="A6" s="572"/>
      <c r="B6" s="582"/>
      <c r="C6" s="97"/>
      <c r="D6" s="73"/>
      <c r="E6" s="96"/>
      <c r="F6" s="74"/>
      <c r="G6" s="662"/>
      <c r="H6" s="662"/>
      <c r="I6" s="662"/>
      <c r="J6" s="662"/>
      <c r="K6" s="662"/>
      <c r="L6" s="662"/>
      <c r="M6" s="663"/>
      <c r="N6" s="63"/>
      <c r="O6" s="63"/>
    </row>
    <row r="7" spans="1:15" ht="15" customHeight="1" x14ac:dyDescent="0.45">
      <c r="A7" s="572"/>
      <c r="B7" s="562"/>
      <c r="C7" s="585"/>
      <c r="D7" s="586"/>
      <c r="E7" s="586"/>
      <c r="F7" s="586"/>
      <c r="G7" s="586"/>
      <c r="H7" s="586"/>
      <c r="I7" s="586"/>
      <c r="J7" s="586"/>
      <c r="K7" s="586"/>
      <c r="L7" s="586"/>
      <c r="M7" s="587"/>
      <c r="N7" s="63"/>
      <c r="O7" s="63"/>
    </row>
    <row r="8" spans="1:15" ht="15" customHeight="1" x14ac:dyDescent="0.45">
      <c r="A8" s="572"/>
      <c r="B8" s="262" t="s">
        <v>164</v>
      </c>
      <c r="C8" s="588"/>
      <c r="D8" s="589"/>
      <c r="E8" s="589"/>
      <c r="F8" s="589"/>
      <c r="G8" s="589"/>
      <c r="H8" s="589"/>
      <c r="I8" s="589"/>
      <c r="J8" s="589"/>
      <c r="K8" s="589"/>
      <c r="L8" s="589"/>
      <c r="M8" s="590"/>
      <c r="N8" s="63"/>
      <c r="O8" s="63"/>
    </row>
    <row r="9" spans="1:15" ht="15" customHeight="1" x14ac:dyDescent="0.45">
      <c r="A9" s="573"/>
      <c r="B9" s="77" t="s">
        <v>165</v>
      </c>
      <c r="C9" s="568"/>
      <c r="D9" s="569"/>
      <c r="E9" s="569"/>
      <c r="F9" s="569"/>
      <c r="G9" s="569"/>
      <c r="H9" s="569"/>
      <c r="I9" s="569"/>
      <c r="J9" s="569"/>
      <c r="K9" s="569"/>
      <c r="L9" s="569"/>
      <c r="M9" s="570"/>
      <c r="N9" s="63"/>
      <c r="O9" s="63"/>
    </row>
    <row r="10" spans="1:15" ht="15" customHeight="1" x14ac:dyDescent="0.15">
      <c r="A10" s="571" t="s">
        <v>167</v>
      </c>
      <c r="B10" s="72" t="s">
        <v>159</v>
      </c>
      <c r="C10" s="640"/>
      <c r="D10" s="641"/>
      <c r="E10" s="642"/>
      <c r="F10" s="560" t="s">
        <v>168</v>
      </c>
      <c r="G10" s="643"/>
      <c r="H10" s="108"/>
      <c r="I10" s="643"/>
      <c r="J10" s="108"/>
      <c r="K10" s="643"/>
      <c r="L10" s="108"/>
      <c r="M10" s="109"/>
      <c r="N10" s="63"/>
      <c r="O10" s="63"/>
    </row>
    <row r="11" spans="1:15" ht="15" customHeight="1" x14ac:dyDescent="0.15">
      <c r="A11" s="572"/>
      <c r="B11" s="78" t="s">
        <v>169</v>
      </c>
      <c r="C11" s="585"/>
      <c r="D11" s="586"/>
      <c r="E11" s="587"/>
      <c r="F11" s="560"/>
      <c r="G11" s="644"/>
      <c r="H11" s="110" t="s">
        <v>170</v>
      </c>
      <c r="I11" s="644"/>
      <c r="J11" s="110" t="s">
        <v>171</v>
      </c>
      <c r="K11" s="644"/>
      <c r="L11" s="111" t="s">
        <v>172</v>
      </c>
      <c r="M11" s="112"/>
      <c r="N11" s="63"/>
      <c r="O11" s="63"/>
    </row>
    <row r="12" spans="1:15" ht="15" customHeight="1" x14ac:dyDescent="0.45">
      <c r="A12" s="572"/>
      <c r="B12" s="552" t="s">
        <v>173</v>
      </c>
      <c r="C12" s="68" t="s">
        <v>368</v>
      </c>
      <c r="D12" s="107"/>
      <c r="E12" s="70" t="s">
        <v>162</v>
      </c>
      <c r="F12" s="107"/>
      <c r="G12" s="69" t="s">
        <v>369</v>
      </c>
      <c r="H12" s="69"/>
      <c r="I12" s="69"/>
      <c r="J12" s="69"/>
      <c r="K12" s="69"/>
      <c r="L12" s="69"/>
      <c r="M12" s="71"/>
      <c r="N12" s="63"/>
      <c r="O12" s="63"/>
    </row>
    <row r="13" spans="1:15" ht="15" customHeight="1" x14ac:dyDescent="0.15">
      <c r="A13" s="572"/>
      <c r="B13" s="553"/>
      <c r="C13" s="97"/>
      <c r="D13" s="73"/>
      <c r="E13" s="96"/>
      <c r="F13" s="74"/>
      <c r="G13" s="662"/>
      <c r="H13" s="662"/>
      <c r="I13" s="662"/>
      <c r="J13" s="662"/>
      <c r="K13" s="662"/>
      <c r="L13" s="662"/>
      <c r="M13" s="663"/>
      <c r="N13" s="63"/>
      <c r="O13" s="63"/>
    </row>
    <row r="14" spans="1:15" ht="15" customHeight="1" x14ac:dyDescent="0.45">
      <c r="A14" s="572"/>
      <c r="B14" s="554"/>
      <c r="C14" s="585"/>
      <c r="D14" s="586"/>
      <c r="E14" s="586"/>
      <c r="F14" s="586"/>
      <c r="G14" s="586"/>
      <c r="H14" s="586"/>
      <c r="I14" s="586"/>
      <c r="J14" s="586"/>
      <c r="K14" s="586"/>
      <c r="L14" s="586"/>
      <c r="M14" s="587"/>
      <c r="N14" s="63"/>
      <c r="O14" s="63"/>
    </row>
    <row r="15" spans="1:15" ht="15" customHeight="1" x14ac:dyDescent="0.45">
      <c r="A15" s="655"/>
      <c r="B15" s="645" t="s">
        <v>175</v>
      </c>
      <c r="C15" s="646"/>
      <c r="D15" s="591" t="s">
        <v>176</v>
      </c>
      <c r="E15" s="592"/>
      <c r="F15" s="569"/>
      <c r="G15" s="569"/>
      <c r="H15" s="651"/>
      <c r="I15" s="651"/>
      <c r="J15" s="651"/>
      <c r="K15" s="569"/>
      <c r="L15" s="569"/>
      <c r="M15" s="570"/>
      <c r="N15" s="63"/>
      <c r="O15" s="63"/>
    </row>
    <row r="16" spans="1:15" ht="15" customHeight="1" x14ac:dyDescent="0.45">
      <c r="A16" s="655"/>
      <c r="B16" s="647"/>
      <c r="C16" s="648"/>
      <c r="D16" s="617" t="s">
        <v>177</v>
      </c>
      <c r="E16" s="652"/>
      <c r="F16" s="99"/>
      <c r="G16" s="99"/>
      <c r="H16" s="99"/>
      <c r="I16" s="99"/>
      <c r="J16" s="99"/>
      <c r="K16" s="99"/>
      <c r="L16" s="99"/>
      <c r="M16" s="100"/>
      <c r="N16" s="63"/>
      <c r="O16" s="63"/>
    </row>
    <row r="17" spans="1:15" ht="15" customHeight="1" x14ac:dyDescent="0.45">
      <c r="A17" s="656"/>
      <c r="B17" s="649"/>
      <c r="C17" s="650"/>
      <c r="D17" s="653"/>
      <c r="E17" s="654"/>
      <c r="F17" s="101"/>
      <c r="G17" s="101"/>
      <c r="H17" s="101"/>
      <c r="I17" s="101"/>
      <c r="J17" s="101"/>
      <c r="K17" s="101"/>
      <c r="L17" s="101"/>
      <c r="M17" s="102"/>
      <c r="N17" s="63"/>
      <c r="O17" s="63"/>
    </row>
    <row r="18" spans="1:15" ht="15" customHeight="1" x14ac:dyDescent="0.15">
      <c r="A18" s="571" t="s">
        <v>493</v>
      </c>
      <c r="B18" s="72" t="s">
        <v>159</v>
      </c>
      <c r="C18" s="640"/>
      <c r="D18" s="641"/>
      <c r="E18" s="642"/>
      <c r="F18" s="560" t="s">
        <v>168</v>
      </c>
      <c r="G18" s="643"/>
      <c r="H18" s="108"/>
      <c r="I18" s="643"/>
      <c r="J18" s="108"/>
      <c r="K18" s="643"/>
      <c r="L18" s="108"/>
      <c r="M18" s="109"/>
      <c r="N18" s="63"/>
      <c r="O18" s="63"/>
    </row>
    <row r="19" spans="1:15" ht="15" customHeight="1" x14ac:dyDescent="0.15">
      <c r="A19" s="572"/>
      <c r="B19" s="78" t="s">
        <v>169</v>
      </c>
      <c r="C19" s="585"/>
      <c r="D19" s="586"/>
      <c r="E19" s="587"/>
      <c r="F19" s="560"/>
      <c r="G19" s="644"/>
      <c r="H19" s="110" t="s">
        <v>170</v>
      </c>
      <c r="I19" s="644"/>
      <c r="J19" s="110" t="s">
        <v>171</v>
      </c>
      <c r="K19" s="644"/>
      <c r="L19" s="111" t="s">
        <v>172</v>
      </c>
      <c r="M19" s="112"/>
      <c r="N19" s="63"/>
      <c r="O19" s="63"/>
    </row>
    <row r="20" spans="1:15" ht="15" customHeight="1" x14ac:dyDescent="0.45">
      <c r="A20" s="572"/>
      <c r="B20" s="552" t="s">
        <v>173</v>
      </c>
      <c r="C20" s="68" t="s">
        <v>368</v>
      </c>
      <c r="D20" s="95"/>
      <c r="E20" s="70" t="s">
        <v>162</v>
      </c>
      <c r="F20" s="95"/>
      <c r="G20" s="69" t="s">
        <v>369</v>
      </c>
      <c r="H20" s="69"/>
      <c r="I20" s="69"/>
      <c r="J20" s="69"/>
      <c r="K20" s="69"/>
      <c r="L20" s="69"/>
      <c r="M20" s="71"/>
      <c r="N20" s="63"/>
      <c r="O20" s="63"/>
    </row>
    <row r="21" spans="1:15" ht="15" customHeight="1" x14ac:dyDescent="0.15">
      <c r="A21" s="572"/>
      <c r="B21" s="553"/>
      <c r="C21" s="97"/>
      <c r="D21" s="73"/>
      <c r="E21" s="96"/>
      <c r="F21" s="74"/>
      <c r="G21" s="662"/>
      <c r="H21" s="662"/>
      <c r="I21" s="662"/>
      <c r="J21" s="662"/>
      <c r="K21" s="662"/>
      <c r="L21" s="662"/>
      <c r="M21" s="663"/>
      <c r="N21" s="63"/>
      <c r="O21" s="63"/>
    </row>
    <row r="22" spans="1:15" ht="15" customHeight="1" x14ac:dyDescent="0.45">
      <c r="A22" s="572"/>
      <c r="B22" s="554"/>
      <c r="C22" s="585"/>
      <c r="D22" s="586"/>
      <c r="E22" s="586"/>
      <c r="F22" s="586"/>
      <c r="G22" s="586"/>
      <c r="H22" s="586"/>
      <c r="I22" s="586"/>
      <c r="J22" s="586"/>
      <c r="K22" s="586"/>
      <c r="L22" s="586"/>
      <c r="M22" s="587"/>
      <c r="N22" s="63"/>
      <c r="O22" s="63"/>
    </row>
    <row r="23" spans="1:15" ht="15" customHeight="1" x14ac:dyDescent="0.45">
      <c r="A23" s="628" t="s">
        <v>179</v>
      </c>
      <c r="B23" s="629"/>
      <c r="C23" s="629"/>
      <c r="D23" s="630"/>
      <c r="E23" s="630"/>
      <c r="F23" s="631"/>
      <c r="G23" s="632"/>
      <c r="H23" s="633" t="s">
        <v>180</v>
      </c>
      <c r="I23" s="634"/>
      <c r="J23" s="634"/>
      <c r="K23" s="634"/>
      <c r="L23" s="634"/>
      <c r="M23" s="635"/>
      <c r="N23" s="62"/>
      <c r="O23" s="63"/>
    </row>
    <row r="24" spans="1:15" ht="15" hidden="1" customHeight="1" x14ac:dyDescent="0.45">
      <c r="A24" s="614" t="s">
        <v>181</v>
      </c>
      <c r="B24" s="615"/>
      <c r="C24" s="615"/>
      <c r="D24" s="615"/>
      <c r="E24" s="615"/>
      <c r="F24" s="615"/>
      <c r="G24" s="615"/>
      <c r="H24" s="615"/>
      <c r="I24" s="615"/>
      <c r="J24" s="615"/>
      <c r="K24" s="615"/>
      <c r="L24" s="615"/>
      <c r="M24" s="616"/>
      <c r="N24" s="63"/>
      <c r="O24" s="63"/>
    </row>
    <row r="25" spans="1:15" ht="15" hidden="1" customHeight="1" x14ac:dyDescent="0.45">
      <c r="A25" s="617" t="s">
        <v>182</v>
      </c>
      <c r="B25" s="618"/>
      <c r="C25" s="560" t="s">
        <v>183</v>
      </c>
      <c r="D25" s="560"/>
      <c r="E25" s="552" t="s">
        <v>184</v>
      </c>
      <c r="F25" s="561"/>
      <c r="G25" s="70"/>
      <c r="H25" s="70"/>
      <c r="I25" s="70"/>
      <c r="J25" s="70"/>
      <c r="K25" s="70"/>
      <c r="L25" s="70"/>
      <c r="M25" s="83"/>
      <c r="N25" s="63"/>
      <c r="O25" s="63"/>
    </row>
    <row r="26" spans="1:15" ht="15" hidden="1" customHeight="1" x14ac:dyDescent="0.45">
      <c r="A26" s="621"/>
      <c r="B26" s="622"/>
      <c r="C26" s="76" t="s">
        <v>185</v>
      </c>
      <c r="D26" s="76" t="s">
        <v>186</v>
      </c>
      <c r="E26" s="76" t="s">
        <v>185</v>
      </c>
      <c r="F26" s="76" t="s">
        <v>186</v>
      </c>
      <c r="G26" s="63"/>
      <c r="H26" s="63"/>
      <c r="I26" s="63"/>
      <c r="J26" s="63"/>
      <c r="K26" s="63"/>
      <c r="L26" s="63"/>
      <c r="M26" s="84"/>
      <c r="N26" s="63"/>
      <c r="O26" s="63"/>
    </row>
    <row r="27" spans="1:15" ht="15" hidden="1" customHeight="1" x14ac:dyDescent="0.45">
      <c r="A27" s="552" t="s">
        <v>330</v>
      </c>
      <c r="B27" s="636"/>
      <c r="C27" s="76"/>
      <c r="D27" s="76"/>
      <c r="E27" s="76"/>
      <c r="F27" s="76"/>
      <c r="G27" s="63"/>
      <c r="H27" s="63"/>
      <c r="I27" s="63"/>
      <c r="J27" s="63"/>
      <c r="K27" s="63"/>
      <c r="L27" s="63"/>
      <c r="M27" s="84"/>
      <c r="N27" s="63"/>
      <c r="O27" s="63"/>
    </row>
    <row r="28" spans="1:15" ht="15" hidden="1" customHeight="1" x14ac:dyDescent="0.45">
      <c r="A28" s="554" t="s">
        <v>331</v>
      </c>
      <c r="B28" s="637"/>
      <c r="C28" s="76"/>
      <c r="D28" s="76"/>
      <c r="E28" s="76"/>
      <c r="F28" s="76"/>
      <c r="G28" s="63"/>
      <c r="H28" s="63"/>
      <c r="I28" s="63"/>
      <c r="J28" s="63"/>
      <c r="K28" s="63"/>
      <c r="L28" s="63"/>
      <c r="M28" s="84"/>
      <c r="N28" s="63"/>
      <c r="O28" s="63"/>
    </row>
    <row r="29" spans="1:15" ht="15" hidden="1" customHeight="1" x14ac:dyDescent="0.45">
      <c r="A29" s="77" t="s">
        <v>332</v>
      </c>
      <c r="B29" s="85"/>
      <c r="C29" s="560"/>
      <c r="D29" s="560"/>
      <c r="E29" s="560"/>
      <c r="F29" s="560"/>
      <c r="G29" s="63"/>
      <c r="H29" s="63"/>
      <c r="I29" s="63"/>
      <c r="J29" s="63"/>
      <c r="K29" s="63"/>
      <c r="L29" s="63"/>
      <c r="M29" s="84"/>
      <c r="N29" s="63"/>
      <c r="O29" s="63"/>
    </row>
    <row r="30" spans="1:15" ht="15" hidden="1" customHeight="1" x14ac:dyDescent="0.45">
      <c r="A30" s="77" t="s">
        <v>333</v>
      </c>
      <c r="B30" s="85"/>
      <c r="C30" s="673"/>
      <c r="D30" s="673"/>
      <c r="E30" s="673"/>
      <c r="F30" s="673"/>
      <c r="G30" s="79"/>
      <c r="H30" s="79"/>
      <c r="I30" s="79"/>
      <c r="J30" s="79"/>
      <c r="K30" s="79"/>
      <c r="L30" s="79"/>
      <c r="M30" s="80"/>
      <c r="N30" s="62"/>
      <c r="O30" s="63"/>
    </row>
    <row r="31" spans="1:15" ht="15" customHeight="1" x14ac:dyDescent="0.45">
      <c r="A31" s="614" t="s">
        <v>191</v>
      </c>
      <c r="B31" s="615"/>
      <c r="C31" s="615"/>
      <c r="D31" s="615"/>
      <c r="E31" s="615"/>
      <c r="F31" s="615"/>
      <c r="G31" s="615"/>
      <c r="H31" s="615"/>
      <c r="I31" s="615"/>
      <c r="J31" s="615"/>
      <c r="K31" s="615"/>
      <c r="L31" s="615"/>
      <c r="M31" s="616"/>
      <c r="N31" s="62"/>
      <c r="O31" s="63"/>
    </row>
    <row r="32" spans="1:15" ht="15" customHeight="1" x14ac:dyDescent="0.45">
      <c r="A32" s="617" t="s">
        <v>192</v>
      </c>
      <c r="B32" s="618"/>
      <c r="C32" s="2" t="s">
        <v>8</v>
      </c>
      <c r="D32" s="76" t="s">
        <v>193</v>
      </c>
      <c r="E32" s="76" t="s">
        <v>194</v>
      </c>
      <c r="F32" s="76" t="s">
        <v>195</v>
      </c>
      <c r="G32" s="76" t="s">
        <v>196</v>
      </c>
      <c r="H32" s="623" t="s">
        <v>197</v>
      </c>
      <c r="I32" s="624"/>
      <c r="J32" s="623" t="s">
        <v>198</v>
      </c>
      <c r="K32" s="624"/>
      <c r="L32" s="623" t="s">
        <v>199</v>
      </c>
      <c r="M32" s="624"/>
      <c r="N32" s="63"/>
      <c r="O32" s="63"/>
    </row>
    <row r="33" spans="1:15" ht="15" customHeight="1" x14ac:dyDescent="0.15">
      <c r="A33" s="619"/>
      <c r="B33" s="620"/>
      <c r="C33" s="103"/>
      <c r="D33" s="103"/>
      <c r="E33" s="103"/>
      <c r="F33" s="103"/>
      <c r="G33" s="103"/>
      <c r="H33" s="659"/>
      <c r="I33" s="660"/>
      <c r="J33" s="659"/>
      <c r="K33" s="660"/>
      <c r="L33" s="659"/>
      <c r="M33" s="660"/>
      <c r="N33" s="63"/>
      <c r="O33" s="63"/>
    </row>
    <row r="34" spans="1:15" ht="15" customHeight="1" x14ac:dyDescent="0.45">
      <c r="A34" s="621"/>
      <c r="B34" s="622"/>
      <c r="C34" s="623" t="s">
        <v>200</v>
      </c>
      <c r="D34" s="627"/>
      <c r="E34" s="624"/>
      <c r="F34" s="568"/>
      <c r="G34" s="569"/>
      <c r="H34" s="569"/>
      <c r="I34" s="569"/>
      <c r="J34" s="569"/>
      <c r="K34" s="569"/>
      <c r="L34" s="569"/>
      <c r="M34" s="570"/>
      <c r="N34" s="63"/>
      <c r="O34" s="63"/>
    </row>
    <row r="35" spans="1:15" ht="15" customHeight="1" x14ac:dyDescent="0.45">
      <c r="A35" s="600" t="s">
        <v>201</v>
      </c>
      <c r="B35" s="563"/>
      <c r="C35" s="86" t="s">
        <v>202</v>
      </c>
      <c r="D35" s="104"/>
      <c r="E35" s="87" t="s">
        <v>203</v>
      </c>
      <c r="F35" s="106"/>
      <c r="G35" s="88" t="s">
        <v>204</v>
      </c>
      <c r="H35" s="670"/>
      <c r="I35" s="670"/>
      <c r="J35" s="671" t="s">
        <v>203</v>
      </c>
      <c r="K35" s="671"/>
      <c r="L35" s="670"/>
      <c r="M35" s="672"/>
      <c r="N35" s="62"/>
      <c r="O35" s="63"/>
    </row>
    <row r="36" spans="1:15" ht="15" customHeight="1" x14ac:dyDescent="0.45">
      <c r="A36" s="602"/>
      <c r="B36" s="611"/>
      <c r="C36" s="89" t="s">
        <v>205</v>
      </c>
      <c r="D36" s="104"/>
      <c r="E36" s="87" t="s">
        <v>203</v>
      </c>
      <c r="F36" s="106"/>
      <c r="G36" s="88" t="s">
        <v>204</v>
      </c>
      <c r="H36" s="670"/>
      <c r="I36" s="670"/>
      <c r="J36" s="671" t="s">
        <v>203</v>
      </c>
      <c r="K36" s="671"/>
      <c r="L36" s="670"/>
      <c r="M36" s="672"/>
      <c r="N36" s="62"/>
      <c r="O36" s="63"/>
    </row>
    <row r="37" spans="1:15" ht="15" customHeight="1" x14ac:dyDescent="0.45">
      <c r="A37" s="604"/>
      <c r="B37" s="564"/>
      <c r="C37" s="91" t="s">
        <v>206</v>
      </c>
      <c r="D37" s="105"/>
      <c r="E37" s="92" t="s">
        <v>203</v>
      </c>
      <c r="F37" s="106"/>
      <c r="G37" s="88" t="s">
        <v>204</v>
      </c>
      <c r="H37" s="670"/>
      <c r="I37" s="670"/>
      <c r="J37" s="671" t="s">
        <v>203</v>
      </c>
      <c r="K37" s="671"/>
      <c r="L37" s="670"/>
      <c r="M37" s="672"/>
      <c r="N37" s="62"/>
      <c r="O37" s="63"/>
    </row>
    <row r="38" spans="1:15" ht="15" customHeight="1" x14ac:dyDescent="0.45">
      <c r="A38" s="591" t="s">
        <v>213</v>
      </c>
      <c r="B38" s="592"/>
      <c r="C38" s="593"/>
      <c r="D38" s="594"/>
      <c r="E38" s="594"/>
      <c r="F38" s="594"/>
      <c r="G38" s="594"/>
      <c r="H38" s="594"/>
      <c r="I38" s="594"/>
      <c r="J38" s="594"/>
      <c r="K38" s="594"/>
      <c r="L38" s="594"/>
      <c r="M38" s="595"/>
      <c r="N38" s="63"/>
      <c r="O38" s="63"/>
    </row>
    <row r="39" spans="1:15" ht="15" customHeight="1" x14ac:dyDescent="0.45">
      <c r="A39" s="591" t="s">
        <v>214</v>
      </c>
      <c r="B39" s="592"/>
      <c r="C39" s="593"/>
      <c r="D39" s="594"/>
      <c r="E39" s="594"/>
      <c r="F39" s="594"/>
      <c r="G39" s="594"/>
      <c r="H39" s="594"/>
      <c r="I39" s="594"/>
      <c r="J39" s="594"/>
      <c r="K39" s="594"/>
      <c r="L39" s="594"/>
      <c r="M39" s="595"/>
      <c r="N39" s="62"/>
      <c r="O39" s="63"/>
    </row>
    <row r="40" spans="1:15" ht="35.1" customHeight="1" x14ac:dyDescent="0.45">
      <c r="A40" s="596" t="s">
        <v>215</v>
      </c>
      <c r="B40" s="597"/>
      <c r="C40" s="593"/>
      <c r="D40" s="594"/>
      <c r="E40" s="594"/>
      <c r="F40" s="594"/>
      <c r="G40" s="594"/>
      <c r="H40" s="594"/>
      <c r="I40" s="594"/>
      <c r="J40" s="594"/>
      <c r="K40" s="594"/>
      <c r="L40" s="594"/>
      <c r="M40" s="595"/>
      <c r="N40" s="62"/>
      <c r="O40" s="63"/>
    </row>
    <row r="41" spans="1:15" ht="15" customHeight="1" x14ac:dyDescent="0.45">
      <c r="A41" s="63" t="s">
        <v>152</v>
      </c>
      <c r="B41" s="63"/>
      <c r="C41" s="63"/>
      <c r="D41" s="63"/>
      <c r="E41" s="63"/>
      <c r="F41" s="63"/>
      <c r="G41" s="63"/>
      <c r="H41" s="63"/>
      <c r="I41" s="63"/>
      <c r="J41" s="63"/>
      <c r="K41" s="63"/>
      <c r="L41" s="63"/>
      <c r="M41" s="63"/>
      <c r="N41" s="63"/>
      <c r="O41" s="63"/>
    </row>
    <row r="42" spans="1:15" ht="18" customHeight="1" x14ac:dyDescent="0.45">
      <c r="A42" s="574" t="s">
        <v>216</v>
      </c>
      <c r="B42" s="574"/>
      <c r="C42" s="574"/>
      <c r="D42" s="574"/>
      <c r="E42" s="574"/>
      <c r="F42" s="574"/>
      <c r="G42" s="574"/>
      <c r="H42" s="574"/>
      <c r="I42" s="574"/>
      <c r="J42" s="574"/>
      <c r="K42" s="574"/>
      <c r="L42" s="574"/>
      <c r="M42" s="574"/>
      <c r="N42" s="62"/>
      <c r="O42" s="63"/>
    </row>
    <row r="43" spans="1:15" ht="30" customHeight="1" x14ac:dyDescent="0.45">
      <c r="A43" s="665" t="s">
        <v>217</v>
      </c>
      <c r="B43" s="666"/>
      <c r="C43" s="666"/>
      <c r="D43" s="666"/>
      <c r="E43" s="666"/>
      <c r="F43" s="666"/>
      <c r="G43" s="666"/>
      <c r="H43" s="666"/>
      <c r="I43" s="666"/>
      <c r="J43" s="666"/>
      <c r="K43" s="666"/>
      <c r="L43" s="666"/>
      <c r="M43" s="666"/>
      <c r="N43" s="63"/>
      <c r="O43" s="63"/>
    </row>
    <row r="44" spans="1:15" ht="15" customHeight="1" x14ac:dyDescent="0.45">
      <c r="A44" s="62" t="s">
        <v>218</v>
      </c>
      <c r="B44" s="63"/>
      <c r="C44" s="63"/>
      <c r="D44" s="63"/>
      <c r="E44" s="63"/>
      <c r="F44" s="63"/>
      <c r="G44" s="63"/>
      <c r="H44" s="63"/>
      <c r="I44" s="63"/>
      <c r="J44" s="63"/>
      <c r="K44" s="63"/>
      <c r="L44" s="63"/>
      <c r="M44" s="63"/>
      <c r="N44" s="63"/>
      <c r="O44" s="63"/>
    </row>
    <row r="45" spans="1:15" ht="15" customHeight="1" x14ac:dyDescent="0.45">
      <c r="A45" s="94" t="s">
        <v>496</v>
      </c>
    </row>
    <row r="46" spans="1:15" ht="15" customHeight="1" x14ac:dyDescent="0.15">
      <c r="A46" s="571" t="s">
        <v>493</v>
      </c>
      <c r="B46" s="66" t="s">
        <v>159</v>
      </c>
      <c r="C46" s="640"/>
      <c r="D46" s="641"/>
      <c r="E46" s="642"/>
      <c r="F46" s="560" t="s">
        <v>168</v>
      </c>
      <c r="G46" s="643"/>
      <c r="H46" s="108"/>
      <c r="I46" s="643"/>
      <c r="J46" s="108"/>
      <c r="K46" s="643"/>
      <c r="L46" s="108"/>
      <c r="M46" s="109"/>
    </row>
    <row r="47" spans="1:15" ht="15" customHeight="1" x14ac:dyDescent="0.15">
      <c r="A47" s="572"/>
      <c r="B47" s="113" t="s">
        <v>169</v>
      </c>
      <c r="C47" s="585"/>
      <c r="D47" s="586"/>
      <c r="E47" s="587"/>
      <c r="F47" s="560"/>
      <c r="G47" s="644"/>
      <c r="H47" s="110" t="s">
        <v>170</v>
      </c>
      <c r="I47" s="644"/>
      <c r="J47" s="110" t="s">
        <v>171</v>
      </c>
      <c r="K47" s="644"/>
      <c r="L47" s="111" t="s">
        <v>172</v>
      </c>
      <c r="M47" s="112"/>
    </row>
    <row r="48" spans="1:15" ht="15" customHeight="1" x14ac:dyDescent="0.45">
      <c r="A48" s="572"/>
      <c r="B48" s="552" t="s">
        <v>173</v>
      </c>
      <c r="C48" s="68" t="s">
        <v>368</v>
      </c>
      <c r="D48" s="95"/>
      <c r="E48" s="70" t="s">
        <v>162</v>
      </c>
      <c r="F48" s="95"/>
      <c r="G48" s="69" t="s">
        <v>369</v>
      </c>
      <c r="H48" s="69"/>
      <c r="I48" s="69"/>
      <c r="J48" s="69"/>
      <c r="K48" s="69"/>
      <c r="L48" s="69"/>
      <c r="M48" s="71"/>
    </row>
    <row r="49" spans="1:13" ht="15" customHeight="1" x14ac:dyDescent="0.15">
      <c r="A49" s="572"/>
      <c r="B49" s="553"/>
      <c r="C49" s="97"/>
      <c r="D49" s="73"/>
      <c r="E49" s="96"/>
      <c r="F49" s="74"/>
      <c r="G49" s="662"/>
      <c r="H49" s="662"/>
      <c r="I49" s="662"/>
      <c r="J49" s="662"/>
      <c r="K49" s="662"/>
      <c r="L49" s="662"/>
      <c r="M49" s="663"/>
    </row>
    <row r="50" spans="1:13" ht="15" customHeight="1" x14ac:dyDescent="0.45">
      <c r="A50" s="572"/>
      <c r="B50" s="554"/>
      <c r="C50" s="585"/>
      <c r="D50" s="586"/>
      <c r="E50" s="586"/>
      <c r="F50" s="586"/>
      <c r="G50" s="586"/>
      <c r="H50" s="586"/>
      <c r="I50" s="586"/>
      <c r="J50" s="586"/>
      <c r="K50" s="586"/>
      <c r="L50" s="586"/>
      <c r="M50" s="587"/>
    </row>
    <row r="51" spans="1:13" ht="15" customHeight="1" x14ac:dyDescent="0.15">
      <c r="A51" s="572"/>
      <c r="B51" s="72" t="s">
        <v>159</v>
      </c>
      <c r="C51" s="640"/>
      <c r="D51" s="641"/>
      <c r="E51" s="642"/>
      <c r="F51" s="560" t="s">
        <v>168</v>
      </c>
      <c r="G51" s="643"/>
      <c r="H51" s="108"/>
      <c r="I51" s="643"/>
      <c r="J51" s="108"/>
      <c r="K51" s="643"/>
      <c r="L51" s="108"/>
      <c r="M51" s="109"/>
    </row>
    <row r="52" spans="1:13" ht="15" customHeight="1" x14ac:dyDescent="0.15">
      <c r="A52" s="572"/>
      <c r="B52" s="78" t="s">
        <v>169</v>
      </c>
      <c r="C52" s="585"/>
      <c r="D52" s="586"/>
      <c r="E52" s="587"/>
      <c r="F52" s="560"/>
      <c r="G52" s="644"/>
      <c r="H52" s="110" t="s">
        <v>170</v>
      </c>
      <c r="I52" s="644"/>
      <c r="J52" s="110" t="s">
        <v>171</v>
      </c>
      <c r="K52" s="644"/>
      <c r="L52" s="111" t="s">
        <v>172</v>
      </c>
      <c r="M52" s="112"/>
    </row>
    <row r="53" spans="1:13" ht="15" customHeight="1" x14ac:dyDescent="0.45">
      <c r="A53" s="572"/>
      <c r="B53" s="552" t="s">
        <v>173</v>
      </c>
      <c r="C53" s="68" t="s">
        <v>368</v>
      </c>
      <c r="D53" s="95"/>
      <c r="E53" s="70" t="s">
        <v>162</v>
      </c>
      <c r="F53" s="95"/>
      <c r="G53" s="69" t="s">
        <v>369</v>
      </c>
      <c r="H53" s="69"/>
      <c r="I53" s="69"/>
      <c r="J53" s="69"/>
      <c r="K53" s="69"/>
      <c r="L53" s="69"/>
      <c r="M53" s="71"/>
    </row>
    <row r="54" spans="1:13" ht="15" customHeight="1" x14ac:dyDescent="0.15">
      <c r="A54" s="572"/>
      <c r="B54" s="553"/>
      <c r="C54" s="97"/>
      <c r="D54" s="73"/>
      <c r="E54" s="96"/>
      <c r="F54" s="74"/>
      <c r="G54" s="662"/>
      <c r="H54" s="662"/>
      <c r="I54" s="662"/>
      <c r="J54" s="662"/>
      <c r="K54" s="662"/>
      <c r="L54" s="662"/>
      <c r="M54" s="663"/>
    </row>
    <row r="55" spans="1:13" ht="15" customHeight="1" x14ac:dyDescent="0.45">
      <c r="A55" s="572"/>
      <c r="B55" s="554"/>
      <c r="C55" s="585"/>
      <c r="D55" s="586"/>
      <c r="E55" s="586"/>
      <c r="F55" s="586"/>
      <c r="G55" s="586"/>
      <c r="H55" s="586"/>
      <c r="I55" s="586"/>
      <c r="J55" s="586"/>
      <c r="K55" s="586"/>
      <c r="L55" s="586"/>
      <c r="M55" s="587"/>
    </row>
    <row r="56" spans="1:13" ht="15" customHeight="1" x14ac:dyDescent="0.15">
      <c r="A56" s="572"/>
      <c r="B56" s="72" t="s">
        <v>159</v>
      </c>
      <c r="C56" s="640"/>
      <c r="D56" s="641"/>
      <c r="E56" s="642"/>
      <c r="F56" s="560" t="s">
        <v>168</v>
      </c>
      <c r="G56" s="643"/>
      <c r="H56" s="108"/>
      <c r="I56" s="643"/>
      <c r="J56" s="108"/>
      <c r="K56" s="643"/>
      <c r="L56" s="108"/>
      <c r="M56" s="109"/>
    </row>
    <row r="57" spans="1:13" ht="15" customHeight="1" x14ac:dyDescent="0.15">
      <c r="A57" s="572"/>
      <c r="B57" s="78" t="s">
        <v>169</v>
      </c>
      <c r="C57" s="585"/>
      <c r="D57" s="586"/>
      <c r="E57" s="587"/>
      <c r="F57" s="560"/>
      <c r="G57" s="644"/>
      <c r="H57" s="110" t="s">
        <v>170</v>
      </c>
      <c r="I57" s="644"/>
      <c r="J57" s="110" t="s">
        <v>171</v>
      </c>
      <c r="K57" s="644"/>
      <c r="L57" s="111" t="s">
        <v>172</v>
      </c>
      <c r="M57" s="112"/>
    </row>
    <row r="58" spans="1:13" ht="15" customHeight="1" x14ac:dyDescent="0.45">
      <c r="A58" s="572"/>
      <c r="B58" s="552" t="s">
        <v>173</v>
      </c>
      <c r="C58" s="68" t="s">
        <v>368</v>
      </c>
      <c r="D58" s="95"/>
      <c r="E58" s="70" t="s">
        <v>162</v>
      </c>
      <c r="F58" s="95"/>
      <c r="G58" s="69" t="s">
        <v>369</v>
      </c>
      <c r="H58" s="69"/>
      <c r="I58" s="69"/>
      <c r="J58" s="69"/>
      <c r="K58" s="69"/>
      <c r="L58" s="69"/>
      <c r="M58" s="71"/>
    </row>
    <row r="59" spans="1:13" ht="15" customHeight="1" x14ac:dyDescent="0.15">
      <c r="A59" s="572"/>
      <c r="B59" s="553"/>
      <c r="C59" s="97"/>
      <c r="D59" s="73"/>
      <c r="E59" s="96"/>
      <c r="F59" s="74"/>
      <c r="G59" s="662"/>
      <c r="H59" s="662"/>
      <c r="I59" s="662"/>
      <c r="J59" s="662"/>
      <c r="K59" s="662"/>
      <c r="L59" s="662"/>
      <c r="M59" s="663"/>
    </row>
    <row r="60" spans="1:13" ht="15" customHeight="1" x14ac:dyDescent="0.45">
      <c r="A60" s="572"/>
      <c r="B60" s="554"/>
      <c r="C60" s="585"/>
      <c r="D60" s="586"/>
      <c r="E60" s="586"/>
      <c r="F60" s="586"/>
      <c r="G60" s="586"/>
      <c r="H60" s="586"/>
      <c r="I60" s="586"/>
      <c r="J60" s="586"/>
      <c r="K60" s="586"/>
      <c r="L60" s="586"/>
      <c r="M60" s="587"/>
    </row>
    <row r="61" spans="1:13" ht="15" customHeight="1" x14ac:dyDescent="0.15">
      <c r="A61" s="572"/>
      <c r="B61" s="72" t="s">
        <v>159</v>
      </c>
      <c r="C61" s="640"/>
      <c r="D61" s="641"/>
      <c r="E61" s="642"/>
      <c r="F61" s="560" t="s">
        <v>168</v>
      </c>
      <c r="G61" s="643"/>
      <c r="H61" s="108"/>
      <c r="I61" s="643"/>
      <c r="J61" s="108"/>
      <c r="K61" s="643"/>
      <c r="L61" s="108"/>
      <c r="M61" s="109"/>
    </row>
    <row r="62" spans="1:13" ht="15" customHeight="1" x14ac:dyDescent="0.15">
      <c r="A62" s="572"/>
      <c r="B62" s="78" t="s">
        <v>169</v>
      </c>
      <c r="C62" s="585"/>
      <c r="D62" s="586"/>
      <c r="E62" s="587"/>
      <c r="F62" s="560"/>
      <c r="G62" s="644"/>
      <c r="H62" s="110" t="s">
        <v>170</v>
      </c>
      <c r="I62" s="644"/>
      <c r="J62" s="110" t="s">
        <v>171</v>
      </c>
      <c r="K62" s="644"/>
      <c r="L62" s="111" t="s">
        <v>172</v>
      </c>
      <c r="M62" s="112"/>
    </row>
    <row r="63" spans="1:13" ht="15" customHeight="1" x14ac:dyDescent="0.45">
      <c r="A63" s="572"/>
      <c r="B63" s="552" t="s">
        <v>173</v>
      </c>
      <c r="C63" s="68" t="s">
        <v>368</v>
      </c>
      <c r="D63" s="95"/>
      <c r="E63" s="70" t="s">
        <v>162</v>
      </c>
      <c r="F63" s="95"/>
      <c r="G63" s="69" t="s">
        <v>369</v>
      </c>
      <c r="H63" s="69"/>
      <c r="I63" s="69"/>
      <c r="J63" s="69"/>
      <c r="K63" s="69"/>
      <c r="L63" s="69"/>
      <c r="M63" s="71"/>
    </row>
    <row r="64" spans="1:13" ht="15" customHeight="1" x14ac:dyDescent="0.15">
      <c r="A64" s="572"/>
      <c r="B64" s="553"/>
      <c r="C64" s="97"/>
      <c r="D64" s="73"/>
      <c r="E64" s="96"/>
      <c r="F64" s="74"/>
      <c r="G64" s="662"/>
      <c r="H64" s="662"/>
      <c r="I64" s="662"/>
      <c r="J64" s="662"/>
      <c r="K64" s="662"/>
      <c r="L64" s="662"/>
      <c r="M64" s="663"/>
    </row>
    <row r="65" spans="1:13" ht="15" customHeight="1" x14ac:dyDescent="0.45">
      <c r="A65" s="572"/>
      <c r="B65" s="554"/>
      <c r="C65" s="585"/>
      <c r="D65" s="586"/>
      <c r="E65" s="586"/>
      <c r="F65" s="586"/>
      <c r="G65" s="586"/>
      <c r="H65" s="586"/>
      <c r="I65" s="586"/>
      <c r="J65" s="586"/>
      <c r="K65" s="586"/>
      <c r="L65" s="586"/>
      <c r="M65" s="587"/>
    </row>
    <row r="66" spans="1:13" ht="15" customHeight="1" x14ac:dyDescent="0.15">
      <c r="A66" s="572"/>
      <c r="B66" s="72" t="s">
        <v>159</v>
      </c>
      <c r="C66" s="640"/>
      <c r="D66" s="641"/>
      <c r="E66" s="642"/>
      <c r="F66" s="560" t="s">
        <v>168</v>
      </c>
      <c r="G66" s="643"/>
      <c r="H66" s="108"/>
      <c r="I66" s="643"/>
      <c r="J66" s="108"/>
      <c r="K66" s="643"/>
      <c r="L66" s="108"/>
      <c r="M66" s="109"/>
    </row>
    <row r="67" spans="1:13" ht="15" customHeight="1" x14ac:dyDescent="0.15">
      <c r="A67" s="572"/>
      <c r="B67" s="78" t="s">
        <v>169</v>
      </c>
      <c r="C67" s="585"/>
      <c r="D67" s="586"/>
      <c r="E67" s="587"/>
      <c r="F67" s="560"/>
      <c r="G67" s="644"/>
      <c r="H67" s="110" t="s">
        <v>170</v>
      </c>
      <c r="I67" s="644"/>
      <c r="J67" s="110" t="s">
        <v>171</v>
      </c>
      <c r="K67" s="644"/>
      <c r="L67" s="111" t="s">
        <v>172</v>
      </c>
      <c r="M67" s="112"/>
    </row>
    <row r="68" spans="1:13" ht="15" customHeight="1" x14ac:dyDescent="0.45">
      <c r="A68" s="572"/>
      <c r="B68" s="552" t="s">
        <v>173</v>
      </c>
      <c r="C68" s="68" t="s">
        <v>368</v>
      </c>
      <c r="D68" s="95"/>
      <c r="E68" s="70" t="s">
        <v>162</v>
      </c>
      <c r="F68" s="95"/>
      <c r="G68" s="69" t="s">
        <v>369</v>
      </c>
      <c r="H68" s="69"/>
      <c r="I68" s="69"/>
      <c r="J68" s="69"/>
      <c r="K68" s="69"/>
      <c r="L68" s="69"/>
      <c r="M68" s="71"/>
    </row>
    <row r="69" spans="1:13" ht="15" customHeight="1" x14ac:dyDescent="0.15">
      <c r="A69" s="572"/>
      <c r="B69" s="553"/>
      <c r="C69" s="97"/>
      <c r="D69" s="73"/>
      <c r="E69" s="96"/>
      <c r="F69" s="74"/>
      <c r="G69" s="662"/>
      <c r="H69" s="662"/>
      <c r="I69" s="662"/>
      <c r="J69" s="662"/>
      <c r="K69" s="662"/>
      <c r="L69" s="662"/>
      <c r="M69" s="663"/>
    </row>
    <row r="70" spans="1:13" ht="15" customHeight="1" x14ac:dyDescent="0.45">
      <c r="A70" s="572"/>
      <c r="B70" s="554"/>
      <c r="C70" s="585"/>
      <c r="D70" s="586"/>
      <c r="E70" s="586"/>
      <c r="F70" s="586"/>
      <c r="G70" s="586"/>
      <c r="H70" s="586"/>
      <c r="I70" s="586"/>
      <c r="J70" s="586"/>
      <c r="K70" s="586"/>
      <c r="L70" s="586"/>
      <c r="M70" s="587"/>
    </row>
    <row r="71" spans="1:13" ht="15" customHeight="1" x14ac:dyDescent="0.15">
      <c r="A71" s="572"/>
      <c r="B71" s="72" t="s">
        <v>159</v>
      </c>
      <c r="C71" s="640"/>
      <c r="D71" s="641"/>
      <c r="E71" s="642"/>
      <c r="F71" s="560" t="s">
        <v>168</v>
      </c>
      <c r="G71" s="643"/>
      <c r="H71" s="108"/>
      <c r="I71" s="643"/>
      <c r="J71" s="108"/>
      <c r="K71" s="643"/>
      <c r="L71" s="108"/>
      <c r="M71" s="109"/>
    </row>
    <row r="72" spans="1:13" ht="15" customHeight="1" x14ac:dyDescent="0.15">
      <c r="A72" s="572"/>
      <c r="B72" s="78" t="s">
        <v>169</v>
      </c>
      <c r="C72" s="585"/>
      <c r="D72" s="586"/>
      <c r="E72" s="587"/>
      <c r="F72" s="560"/>
      <c r="G72" s="644"/>
      <c r="H72" s="110" t="s">
        <v>170</v>
      </c>
      <c r="I72" s="644"/>
      <c r="J72" s="110" t="s">
        <v>171</v>
      </c>
      <c r="K72" s="644"/>
      <c r="L72" s="111" t="s">
        <v>172</v>
      </c>
      <c r="M72" s="112"/>
    </row>
    <row r="73" spans="1:13" ht="15" customHeight="1" x14ac:dyDescent="0.45">
      <c r="A73" s="572"/>
      <c r="B73" s="552" t="s">
        <v>173</v>
      </c>
      <c r="C73" s="68" t="s">
        <v>368</v>
      </c>
      <c r="D73" s="95"/>
      <c r="E73" s="70" t="s">
        <v>162</v>
      </c>
      <c r="F73" s="95"/>
      <c r="G73" s="69" t="s">
        <v>369</v>
      </c>
      <c r="H73" s="69"/>
      <c r="I73" s="69"/>
      <c r="J73" s="69"/>
      <c r="K73" s="69"/>
      <c r="L73" s="69"/>
      <c r="M73" s="71"/>
    </row>
    <row r="74" spans="1:13" ht="15" customHeight="1" x14ac:dyDescent="0.15">
      <c r="A74" s="572"/>
      <c r="B74" s="553"/>
      <c r="C74" s="97"/>
      <c r="D74" s="73"/>
      <c r="E74" s="96"/>
      <c r="F74" s="74"/>
      <c r="G74" s="662"/>
      <c r="H74" s="662"/>
      <c r="I74" s="662"/>
      <c r="J74" s="662"/>
      <c r="K74" s="662"/>
      <c r="L74" s="662"/>
      <c r="M74" s="663"/>
    </row>
    <row r="75" spans="1:13" ht="15" customHeight="1" x14ac:dyDescent="0.45">
      <c r="A75" s="573"/>
      <c r="B75" s="554"/>
      <c r="C75" s="585"/>
      <c r="D75" s="586"/>
      <c r="E75" s="586"/>
      <c r="F75" s="586"/>
      <c r="G75" s="586"/>
      <c r="H75" s="586"/>
      <c r="I75" s="586"/>
      <c r="J75" s="586"/>
      <c r="K75" s="586"/>
      <c r="L75" s="586"/>
      <c r="M75" s="587"/>
    </row>
    <row r="76" spans="1:13" ht="5.0999999999999996" customHeight="1" x14ac:dyDescent="0.45"/>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D77" sqref="D77"/>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56" t="s">
        <v>500</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571" t="s">
        <v>427</v>
      </c>
      <c r="B3" s="66" t="s">
        <v>159</v>
      </c>
      <c r="C3" s="576"/>
      <c r="D3" s="577"/>
      <c r="E3" s="577"/>
      <c r="F3" s="577"/>
      <c r="G3" s="577"/>
      <c r="H3" s="577"/>
      <c r="I3" s="577"/>
      <c r="J3" s="577"/>
      <c r="K3" s="577"/>
      <c r="L3" s="577"/>
      <c r="M3" s="578"/>
      <c r="N3" s="63"/>
      <c r="O3" s="63"/>
    </row>
    <row r="4" spans="1:15" ht="15" customHeight="1" x14ac:dyDescent="0.45">
      <c r="A4" s="572"/>
      <c r="B4" s="67" t="s">
        <v>160</v>
      </c>
      <c r="C4" s="579"/>
      <c r="D4" s="580"/>
      <c r="E4" s="580"/>
      <c r="F4" s="580"/>
      <c r="G4" s="580"/>
      <c r="H4" s="580"/>
      <c r="I4" s="580"/>
      <c r="J4" s="580"/>
      <c r="K4" s="580"/>
      <c r="L4" s="580"/>
      <c r="M4" s="581"/>
      <c r="N4" s="63"/>
      <c r="O4" s="63"/>
    </row>
    <row r="5" spans="1:15" ht="15" customHeight="1" x14ac:dyDescent="0.45">
      <c r="A5" s="572"/>
      <c r="B5" s="561" t="s">
        <v>107</v>
      </c>
      <c r="C5" s="68" t="s">
        <v>368</v>
      </c>
      <c r="D5" s="107"/>
      <c r="E5" s="70" t="s">
        <v>162</v>
      </c>
      <c r="F5" s="107"/>
      <c r="G5" s="69" t="s">
        <v>369</v>
      </c>
      <c r="H5" s="69"/>
      <c r="I5" s="69"/>
      <c r="J5" s="69"/>
      <c r="K5" s="69"/>
      <c r="L5" s="69"/>
      <c r="M5" s="71"/>
      <c r="N5" s="63"/>
      <c r="O5" s="63"/>
    </row>
    <row r="6" spans="1:15" ht="15" customHeight="1" x14ac:dyDescent="0.15">
      <c r="A6" s="572"/>
      <c r="B6" s="582"/>
      <c r="C6" s="97"/>
      <c r="D6" s="73"/>
      <c r="E6" s="96"/>
      <c r="F6" s="74"/>
      <c r="G6" s="662"/>
      <c r="H6" s="662"/>
      <c r="I6" s="662"/>
      <c r="J6" s="662"/>
      <c r="K6" s="662"/>
      <c r="L6" s="662"/>
      <c r="M6" s="663"/>
      <c r="N6" s="63"/>
      <c r="O6" s="63"/>
    </row>
    <row r="7" spans="1:15" ht="15" customHeight="1" x14ac:dyDescent="0.45">
      <c r="A7" s="572"/>
      <c r="B7" s="562"/>
      <c r="C7" s="585"/>
      <c r="D7" s="586"/>
      <c r="E7" s="586"/>
      <c r="F7" s="586"/>
      <c r="G7" s="586"/>
      <c r="H7" s="586"/>
      <c r="I7" s="586"/>
      <c r="J7" s="586"/>
      <c r="K7" s="586"/>
      <c r="L7" s="586"/>
      <c r="M7" s="587"/>
      <c r="N7" s="63"/>
      <c r="O7" s="63"/>
    </row>
    <row r="8" spans="1:15" ht="15" customHeight="1" x14ac:dyDescent="0.45">
      <c r="A8" s="572"/>
      <c r="B8" s="244" t="s">
        <v>164</v>
      </c>
      <c r="C8" s="588"/>
      <c r="D8" s="589"/>
      <c r="E8" s="589"/>
      <c r="F8" s="589"/>
      <c r="G8" s="589"/>
      <c r="H8" s="589"/>
      <c r="I8" s="589"/>
      <c r="J8" s="589"/>
      <c r="K8" s="589"/>
      <c r="L8" s="589"/>
      <c r="M8" s="590"/>
      <c r="N8" s="63"/>
      <c r="O8" s="63"/>
    </row>
    <row r="9" spans="1:15" ht="15" customHeight="1" x14ac:dyDescent="0.45">
      <c r="A9" s="573"/>
      <c r="B9" s="77" t="s">
        <v>165</v>
      </c>
      <c r="C9" s="568"/>
      <c r="D9" s="569"/>
      <c r="E9" s="569"/>
      <c r="F9" s="569"/>
      <c r="G9" s="569"/>
      <c r="H9" s="569"/>
      <c r="I9" s="569"/>
      <c r="J9" s="569"/>
      <c r="K9" s="569"/>
      <c r="L9" s="569"/>
      <c r="M9" s="570"/>
      <c r="N9" s="63"/>
      <c r="O9" s="63"/>
    </row>
    <row r="10" spans="1:15" ht="15" customHeight="1" x14ac:dyDescent="0.15">
      <c r="A10" s="571" t="s">
        <v>167</v>
      </c>
      <c r="B10" s="72" t="s">
        <v>159</v>
      </c>
      <c r="C10" s="640"/>
      <c r="D10" s="641"/>
      <c r="E10" s="642"/>
      <c r="F10" s="560" t="s">
        <v>168</v>
      </c>
      <c r="G10" s="643"/>
      <c r="H10" s="108"/>
      <c r="I10" s="643"/>
      <c r="J10" s="108"/>
      <c r="K10" s="643"/>
      <c r="L10" s="108"/>
      <c r="M10" s="109"/>
      <c r="N10" s="63"/>
      <c r="O10" s="63"/>
    </row>
    <row r="11" spans="1:15" ht="15" customHeight="1" x14ac:dyDescent="0.15">
      <c r="A11" s="572"/>
      <c r="B11" s="78" t="s">
        <v>169</v>
      </c>
      <c r="C11" s="585"/>
      <c r="D11" s="586"/>
      <c r="E11" s="587"/>
      <c r="F11" s="560"/>
      <c r="G11" s="644"/>
      <c r="H11" s="110" t="s">
        <v>170</v>
      </c>
      <c r="I11" s="644"/>
      <c r="J11" s="110" t="s">
        <v>171</v>
      </c>
      <c r="K11" s="644"/>
      <c r="L11" s="111" t="s">
        <v>172</v>
      </c>
      <c r="M11" s="112"/>
      <c r="N11" s="63"/>
      <c r="O11" s="63"/>
    </row>
    <row r="12" spans="1:15" ht="15" customHeight="1" x14ac:dyDescent="0.45">
      <c r="A12" s="572"/>
      <c r="B12" s="552" t="s">
        <v>173</v>
      </c>
      <c r="C12" s="68" t="s">
        <v>368</v>
      </c>
      <c r="D12" s="107"/>
      <c r="E12" s="70" t="s">
        <v>162</v>
      </c>
      <c r="F12" s="107"/>
      <c r="G12" s="69" t="s">
        <v>369</v>
      </c>
      <c r="H12" s="69"/>
      <c r="I12" s="69"/>
      <c r="J12" s="69"/>
      <c r="K12" s="69"/>
      <c r="L12" s="69"/>
      <c r="M12" s="71"/>
      <c r="N12" s="63"/>
      <c r="O12" s="63"/>
    </row>
    <row r="13" spans="1:15" ht="15" customHeight="1" x14ac:dyDescent="0.15">
      <c r="A13" s="572"/>
      <c r="B13" s="553"/>
      <c r="C13" s="97"/>
      <c r="D13" s="73"/>
      <c r="E13" s="96"/>
      <c r="F13" s="74"/>
      <c r="G13" s="662"/>
      <c r="H13" s="662"/>
      <c r="I13" s="662"/>
      <c r="J13" s="662"/>
      <c r="K13" s="662"/>
      <c r="L13" s="662"/>
      <c r="M13" s="663"/>
      <c r="N13" s="63"/>
      <c r="O13" s="63"/>
    </row>
    <row r="14" spans="1:15" ht="15" customHeight="1" x14ac:dyDescent="0.45">
      <c r="A14" s="572"/>
      <c r="B14" s="554"/>
      <c r="C14" s="585"/>
      <c r="D14" s="586"/>
      <c r="E14" s="586"/>
      <c r="F14" s="586"/>
      <c r="G14" s="586"/>
      <c r="H14" s="586"/>
      <c r="I14" s="586"/>
      <c r="J14" s="586"/>
      <c r="K14" s="586"/>
      <c r="L14" s="586"/>
      <c r="M14" s="587"/>
      <c r="N14" s="63"/>
      <c r="O14" s="63"/>
    </row>
    <row r="15" spans="1:15" ht="15" customHeight="1" x14ac:dyDescent="0.15">
      <c r="A15" s="571" t="s">
        <v>493</v>
      </c>
      <c r="B15" s="72" t="s">
        <v>159</v>
      </c>
      <c r="C15" s="640"/>
      <c r="D15" s="641"/>
      <c r="E15" s="642"/>
      <c r="F15" s="560" t="s">
        <v>168</v>
      </c>
      <c r="G15" s="643"/>
      <c r="H15" s="108"/>
      <c r="I15" s="643"/>
      <c r="J15" s="108"/>
      <c r="K15" s="643"/>
      <c r="L15" s="108"/>
      <c r="M15" s="109"/>
      <c r="N15" s="63"/>
      <c r="O15" s="63"/>
    </row>
    <row r="16" spans="1:15" ht="15" customHeight="1" x14ac:dyDescent="0.15">
      <c r="A16" s="572"/>
      <c r="B16" s="78" t="s">
        <v>169</v>
      </c>
      <c r="C16" s="585"/>
      <c r="D16" s="586"/>
      <c r="E16" s="587"/>
      <c r="F16" s="560"/>
      <c r="G16" s="644"/>
      <c r="H16" s="110" t="s">
        <v>170</v>
      </c>
      <c r="I16" s="644"/>
      <c r="J16" s="110" t="s">
        <v>171</v>
      </c>
      <c r="K16" s="644"/>
      <c r="L16" s="111" t="s">
        <v>172</v>
      </c>
      <c r="M16" s="112"/>
      <c r="N16" s="63"/>
      <c r="O16" s="63"/>
    </row>
    <row r="17" spans="1:15" ht="15" customHeight="1" x14ac:dyDescent="0.45">
      <c r="A17" s="572"/>
      <c r="B17" s="552" t="s">
        <v>173</v>
      </c>
      <c r="C17" s="68" t="s">
        <v>368</v>
      </c>
      <c r="D17" s="95"/>
      <c r="E17" s="70" t="s">
        <v>162</v>
      </c>
      <c r="F17" s="95"/>
      <c r="G17" s="69" t="s">
        <v>369</v>
      </c>
      <c r="H17" s="69"/>
      <c r="I17" s="69"/>
      <c r="J17" s="69"/>
      <c r="K17" s="69"/>
      <c r="L17" s="69"/>
      <c r="M17" s="71"/>
      <c r="N17" s="63"/>
      <c r="O17" s="63"/>
    </row>
    <row r="18" spans="1:15" ht="15" customHeight="1" x14ac:dyDescent="0.15">
      <c r="A18" s="572"/>
      <c r="B18" s="553"/>
      <c r="C18" s="97"/>
      <c r="D18" s="73"/>
      <c r="E18" s="96"/>
      <c r="F18" s="74"/>
      <c r="G18" s="662"/>
      <c r="H18" s="662"/>
      <c r="I18" s="662"/>
      <c r="J18" s="662"/>
      <c r="K18" s="662"/>
      <c r="L18" s="662"/>
      <c r="M18" s="663"/>
      <c r="N18" s="63"/>
      <c r="O18" s="63"/>
    </row>
    <row r="19" spans="1:15" ht="15" customHeight="1" x14ac:dyDescent="0.45">
      <c r="A19" s="572"/>
      <c r="B19" s="553"/>
      <c r="C19" s="1089"/>
      <c r="D19" s="1090"/>
      <c r="E19" s="1090"/>
      <c r="F19" s="1090"/>
      <c r="G19" s="1090"/>
      <c r="H19" s="1090"/>
      <c r="I19" s="1090"/>
      <c r="J19" s="1090"/>
      <c r="K19" s="1090"/>
      <c r="L19" s="1090"/>
      <c r="M19" s="1091"/>
      <c r="N19" s="63"/>
      <c r="O19" s="63"/>
    </row>
    <row r="20" spans="1:15" ht="15" customHeight="1" x14ac:dyDescent="0.45">
      <c r="A20" s="921" t="s">
        <v>501</v>
      </c>
      <c r="B20" s="921"/>
      <c r="C20" s="103" t="s">
        <v>244</v>
      </c>
      <c r="D20" s="835"/>
      <c r="E20" s="835"/>
      <c r="F20" s="835"/>
      <c r="G20" s="835"/>
      <c r="H20" s="835"/>
      <c r="I20" s="835"/>
      <c r="J20" s="835"/>
      <c r="K20" s="835"/>
      <c r="L20" s="835"/>
      <c r="M20" s="835"/>
      <c r="N20" s="63"/>
      <c r="O20" s="63"/>
    </row>
    <row r="21" spans="1:15" ht="15" customHeight="1" x14ac:dyDescent="0.45">
      <c r="A21" s="921"/>
      <c r="B21" s="921"/>
      <c r="C21" s="103" t="s">
        <v>502</v>
      </c>
      <c r="D21" s="835"/>
      <c r="E21" s="835"/>
      <c r="F21" s="835"/>
      <c r="G21" s="835"/>
      <c r="H21" s="835"/>
      <c r="I21" s="835"/>
      <c r="J21" s="835"/>
      <c r="K21" s="835"/>
      <c r="L21" s="835"/>
      <c r="M21" s="835"/>
      <c r="N21" s="63"/>
      <c r="O21" s="63"/>
    </row>
    <row r="22" spans="1:15" ht="15" customHeight="1" x14ac:dyDescent="0.45">
      <c r="A22" s="628" t="s">
        <v>179</v>
      </c>
      <c r="B22" s="629"/>
      <c r="C22" s="629"/>
      <c r="D22" s="630"/>
      <c r="E22" s="630"/>
      <c r="F22" s="631"/>
      <c r="G22" s="632"/>
      <c r="H22" s="633" t="s">
        <v>180</v>
      </c>
      <c r="I22" s="634"/>
      <c r="J22" s="634"/>
      <c r="K22" s="634"/>
      <c r="L22" s="634"/>
      <c r="M22" s="635"/>
      <c r="N22" s="62"/>
      <c r="O22" s="63"/>
    </row>
    <row r="23" spans="1:15" ht="15" hidden="1" customHeight="1" x14ac:dyDescent="0.45">
      <c r="A23" s="614" t="s">
        <v>181</v>
      </c>
      <c r="B23" s="615"/>
      <c r="C23" s="615"/>
      <c r="D23" s="615"/>
      <c r="E23" s="615"/>
      <c r="F23" s="615"/>
      <c r="G23" s="615"/>
      <c r="H23" s="615"/>
      <c r="I23" s="615"/>
      <c r="J23" s="615"/>
      <c r="K23" s="615"/>
      <c r="L23" s="615"/>
      <c r="M23" s="616"/>
      <c r="N23" s="63"/>
      <c r="O23" s="63"/>
    </row>
    <row r="24" spans="1:15" ht="15" hidden="1" customHeight="1" x14ac:dyDescent="0.45">
      <c r="A24" s="617" t="s">
        <v>182</v>
      </c>
      <c r="B24" s="618"/>
      <c r="C24" s="560" t="s">
        <v>183</v>
      </c>
      <c r="D24" s="560"/>
      <c r="E24" s="552" t="s">
        <v>184</v>
      </c>
      <c r="F24" s="561"/>
      <c r="G24" s="70"/>
      <c r="H24" s="70"/>
      <c r="I24" s="70"/>
      <c r="J24" s="70"/>
      <c r="K24" s="70"/>
      <c r="L24" s="70"/>
      <c r="M24" s="83"/>
      <c r="N24" s="63"/>
      <c r="O24" s="63"/>
    </row>
    <row r="25" spans="1:15" ht="15" hidden="1" customHeight="1" x14ac:dyDescent="0.45">
      <c r="A25" s="621"/>
      <c r="B25" s="622"/>
      <c r="C25" s="76" t="s">
        <v>185</v>
      </c>
      <c r="D25" s="76" t="s">
        <v>186</v>
      </c>
      <c r="E25" s="76" t="s">
        <v>185</v>
      </c>
      <c r="F25" s="76" t="s">
        <v>186</v>
      </c>
      <c r="G25" s="63"/>
      <c r="H25" s="63"/>
      <c r="I25" s="63"/>
      <c r="J25" s="63"/>
      <c r="K25" s="63"/>
      <c r="L25" s="63"/>
      <c r="M25" s="84"/>
      <c r="N25" s="63"/>
      <c r="O25" s="63"/>
    </row>
    <row r="26" spans="1:15" ht="15" hidden="1" customHeight="1" x14ac:dyDescent="0.45">
      <c r="A26" s="552" t="s">
        <v>330</v>
      </c>
      <c r="B26" s="636"/>
      <c r="C26" s="76"/>
      <c r="D26" s="76"/>
      <c r="E26" s="76"/>
      <c r="F26" s="76"/>
      <c r="G26" s="63"/>
      <c r="H26" s="63"/>
      <c r="I26" s="63"/>
      <c r="J26" s="63"/>
      <c r="K26" s="63"/>
      <c r="L26" s="63"/>
      <c r="M26" s="84"/>
      <c r="N26" s="63"/>
      <c r="O26" s="63"/>
    </row>
    <row r="27" spans="1:15" ht="15" hidden="1" customHeight="1" x14ac:dyDescent="0.45">
      <c r="A27" s="554" t="s">
        <v>331</v>
      </c>
      <c r="B27" s="637"/>
      <c r="C27" s="76"/>
      <c r="D27" s="76"/>
      <c r="E27" s="76"/>
      <c r="F27" s="76"/>
      <c r="G27" s="63"/>
      <c r="H27" s="63"/>
      <c r="I27" s="63"/>
      <c r="J27" s="63"/>
      <c r="K27" s="63"/>
      <c r="L27" s="63"/>
      <c r="M27" s="84"/>
      <c r="N27" s="63"/>
      <c r="O27" s="63"/>
    </row>
    <row r="28" spans="1:15" ht="15" hidden="1" customHeight="1" x14ac:dyDescent="0.45">
      <c r="A28" s="77" t="s">
        <v>332</v>
      </c>
      <c r="B28" s="85"/>
      <c r="C28" s="560"/>
      <c r="D28" s="560"/>
      <c r="E28" s="560"/>
      <c r="F28" s="560"/>
      <c r="G28" s="63"/>
      <c r="H28" s="63"/>
      <c r="I28" s="63"/>
      <c r="J28" s="63"/>
      <c r="K28" s="63"/>
      <c r="L28" s="63"/>
      <c r="M28" s="84"/>
      <c r="N28" s="63"/>
      <c r="O28" s="63"/>
    </row>
    <row r="29" spans="1:15" ht="15" hidden="1" customHeight="1" x14ac:dyDescent="0.45">
      <c r="A29" s="77" t="s">
        <v>333</v>
      </c>
      <c r="B29" s="85"/>
      <c r="C29" s="673"/>
      <c r="D29" s="673"/>
      <c r="E29" s="673"/>
      <c r="F29" s="673"/>
      <c r="G29" s="79"/>
      <c r="H29" s="79"/>
      <c r="I29" s="79"/>
      <c r="J29" s="79"/>
      <c r="K29" s="79"/>
      <c r="L29" s="79"/>
      <c r="M29" s="80"/>
      <c r="N29" s="62"/>
      <c r="O29" s="63"/>
    </row>
    <row r="30" spans="1:15" ht="15" customHeight="1" x14ac:dyDescent="0.45">
      <c r="A30" s="614" t="s">
        <v>191</v>
      </c>
      <c r="B30" s="615"/>
      <c r="C30" s="975"/>
      <c r="D30" s="975"/>
      <c r="E30" s="975"/>
      <c r="F30" s="615"/>
      <c r="G30" s="975"/>
      <c r="H30" s="975"/>
      <c r="I30" s="975"/>
      <c r="J30" s="975"/>
      <c r="K30" s="975"/>
      <c r="L30" s="975"/>
      <c r="M30" s="1021"/>
      <c r="N30" s="62"/>
      <c r="O30" s="63"/>
    </row>
    <row r="31" spans="1:15" ht="15" customHeight="1" x14ac:dyDescent="0.45">
      <c r="A31" s="1109" t="s">
        <v>429</v>
      </c>
      <c r="B31" s="1110"/>
      <c r="C31" s="912" t="s">
        <v>430</v>
      </c>
      <c r="D31" s="913"/>
      <c r="E31" s="914"/>
      <c r="F31" s="1020"/>
      <c r="G31" s="1020"/>
      <c r="H31" s="151"/>
      <c r="I31" s="151"/>
      <c r="J31" s="151"/>
      <c r="K31" s="151"/>
      <c r="L31" s="151"/>
      <c r="M31" s="156"/>
      <c r="N31" s="62"/>
      <c r="O31" s="63"/>
    </row>
    <row r="32" spans="1:15" ht="15" customHeight="1" x14ac:dyDescent="0.45">
      <c r="A32" s="1111"/>
      <c r="B32" s="1112"/>
      <c r="C32" s="1106" t="s">
        <v>431</v>
      </c>
      <c r="D32" s="1107"/>
      <c r="E32" s="1108"/>
      <c r="F32" s="1095"/>
      <c r="G32" s="1095"/>
      <c r="H32" s="154"/>
      <c r="I32" s="154"/>
      <c r="J32" s="154"/>
      <c r="K32" s="154"/>
      <c r="L32" s="154"/>
      <c r="M32" s="158"/>
      <c r="N32" s="62"/>
      <c r="O32" s="63"/>
    </row>
    <row r="33" spans="1:15" ht="30" customHeight="1" x14ac:dyDescent="0.45">
      <c r="A33" s="1096" t="s">
        <v>503</v>
      </c>
      <c r="B33" s="1097"/>
      <c r="C33" s="253" t="s">
        <v>504</v>
      </c>
      <c r="D33" s="253"/>
      <c r="E33" s="253" t="s">
        <v>505</v>
      </c>
      <c r="F33" s="253"/>
      <c r="G33" s="253" t="s">
        <v>506</v>
      </c>
      <c r="H33" s="1093"/>
      <c r="I33" s="1093"/>
      <c r="J33" s="1105" t="s">
        <v>507</v>
      </c>
      <c r="K33" s="1105"/>
      <c r="L33" s="1093"/>
      <c r="M33" s="1093"/>
      <c r="N33" s="62"/>
      <c r="O33" s="63"/>
    </row>
    <row r="34" spans="1:15" ht="30" customHeight="1" x14ac:dyDescent="0.45">
      <c r="A34" s="1098"/>
      <c r="B34" s="1099"/>
      <c r="C34" s="253" t="s">
        <v>508</v>
      </c>
      <c r="D34" s="253"/>
      <c r="E34" s="253" t="s">
        <v>509</v>
      </c>
      <c r="F34" s="253"/>
      <c r="G34" s="166" t="s">
        <v>510</v>
      </c>
      <c r="H34" s="1093"/>
      <c r="I34" s="1093"/>
      <c r="J34" s="1105" t="s">
        <v>511</v>
      </c>
      <c r="K34" s="1105"/>
      <c r="L34" s="1093"/>
      <c r="M34" s="1093"/>
      <c r="N34" s="62"/>
      <c r="O34" s="63"/>
    </row>
    <row r="35" spans="1:15" ht="30" customHeight="1" x14ac:dyDescent="0.45">
      <c r="A35" s="1098"/>
      <c r="B35" s="1099"/>
      <c r="C35" s="253" t="s">
        <v>512</v>
      </c>
      <c r="D35" s="253"/>
      <c r="E35" s="167" t="s">
        <v>513</v>
      </c>
      <c r="F35" s="253"/>
      <c r="G35" s="166" t="s">
        <v>514</v>
      </c>
      <c r="H35" s="1093"/>
      <c r="I35" s="1093"/>
      <c r="J35" s="1094" t="s">
        <v>515</v>
      </c>
      <c r="K35" s="1094"/>
      <c r="L35" s="1093"/>
      <c r="M35" s="1093"/>
      <c r="N35" s="62"/>
      <c r="O35" s="63"/>
    </row>
    <row r="36" spans="1:15" ht="30" customHeight="1" x14ac:dyDescent="0.45">
      <c r="A36" s="1100"/>
      <c r="B36" s="1101"/>
      <c r="C36" s="253" t="s">
        <v>516</v>
      </c>
      <c r="D36" s="253"/>
      <c r="E36" s="1102"/>
      <c r="F36" s="1103"/>
      <c r="G36" s="1103"/>
      <c r="H36" s="1103"/>
      <c r="I36" s="1103"/>
      <c r="J36" s="1103"/>
      <c r="K36" s="1103"/>
      <c r="L36" s="1103"/>
      <c r="M36" s="1104"/>
      <c r="N36" s="62"/>
      <c r="O36" s="63"/>
    </row>
    <row r="37" spans="1:15" ht="15" customHeight="1" x14ac:dyDescent="0.45">
      <c r="A37" s="591" t="s">
        <v>517</v>
      </c>
      <c r="B37" s="592"/>
      <c r="C37" s="593"/>
      <c r="D37" s="594"/>
      <c r="E37" s="594"/>
      <c r="F37" s="594"/>
      <c r="G37" s="594"/>
      <c r="H37" s="594"/>
      <c r="I37" s="594"/>
      <c r="J37" s="594"/>
      <c r="K37" s="594"/>
      <c r="L37" s="594"/>
      <c r="M37" s="595"/>
      <c r="N37" s="62"/>
      <c r="O37" s="63"/>
    </row>
    <row r="38" spans="1:15" ht="24.9" customHeight="1" x14ac:dyDescent="0.45">
      <c r="A38" s="687" t="s">
        <v>234</v>
      </c>
      <c r="B38" s="688"/>
      <c r="C38" s="697"/>
      <c r="D38" s="698"/>
      <c r="E38" s="698"/>
      <c r="F38" s="698"/>
      <c r="G38" s="698"/>
      <c r="H38" s="698"/>
      <c r="I38" s="698"/>
      <c r="J38" s="698"/>
      <c r="K38" s="698"/>
      <c r="L38" s="698"/>
      <c r="M38" s="699"/>
    </row>
    <row r="39" spans="1:15" ht="15" customHeight="1" x14ac:dyDescent="0.45">
      <c r="A39" s="591" t="s">
        <v>213</v>
      </c>
      <c r="B39" s="592"/>
      <c r="C39" s="593"/>
      <c r="D39" s="594"/>
      <c r="E39" s="594"/>
      <c r="F39" s="594"/>
      <c r="G39" s="594"/>
      <c r="H39" s="594"/>
      <c r="I39" s="594"/>
      <c r="J39" s="594"/>
      <c r="K39" s="594"/>
      <c r="L39" s="594"/>
      <c r="M39" s="595"/>
      <c r="N39" s="63"/>
      <c r="O39" s="63"/>
    </row>
    <row r="40" spans="1:15" ht="15" customHeight="1" x14ac:dyDescent="0.45">
      <c r="A40" s="591" t="s">
        <v>214</v>
      </c>
      <c r="B40" s="592"/>
      <c r="C40" s="593"/>
      <c r="D40" s="594"/>
      <c r="E40" s="594"/>
      <c r="F40" s="594"/>
      <c r="G40" s="594"/>
      <c r="H40" s="594"/>
      <c r="I40" s="594"/>
      <c r="J40" s="594"/>
      <c r="K40" s="594"/>
      <c r="L40" s="594"/>
      <c r="M40" s="595"/>
      <c r="N40" s="62"/>
      <c r="O40" s="63"/>
    </row>
    <row r="41" spans="1:15" ht="15" customHeight="1" x14ac:dyDescent="0.15">
      <c r="A41" s="657" t="s">
        <v>243</v>
      </c>
      <c r="B41" s="658"/>
      <c r="C41" s="117" t="s">
        <v>244</v>
      </c>
      <c r="D41" s="674"/>
      <c r="E41" s="674"/>
      <c r="F41" s="674"/>
      <c r="G41" s="921" t="s">
        <v>495</v>
      </c>
      <c r="H41" s="921"/>
      <c r="I41" s="676"/>
      <c r="J41" s="676"/>
      <c r="K41" s="676"/>
      <c r="L41" s="676"/>
      <c r="M41" s="676"/>
      <c r="N41" s="62"/>
      <c r="O41" s="63"/>
    </row>
    <row r="42" spans="1:15" ht="15" customHeight="1" x14ac:dyDescent="0.45">
      <c r="A42" s="1092" t="s">
        <v>389</v>
      </c>
      <c r="B42" s="1092"/>
      <c r="C42" s="117" t="s">
        <v>244</v>
      </c>
      <c r="D42" s="921"/>
      <c r="E42" s="921"/>
      <c r="F42" s="921"/>
      <c r="G42" s="921"/>
      <c r="H42" s="921"/>
      <c r="I42" s="921"/>
      <c r="J42" s="921"/>
      <c r="K42" s="921"/>
      <c r="L42" s="921"/>
      <c r="M42" s="921"/>
      <c r="N42" s="62"/>
      <c r="O42" s="63"/>
    </row>
    <row r="43" spans="1:15" ht="15" customHeight="1" x14ac:dyDescent="0.45">
      <c r="A43" s="63" t="s">
        <v>152</v>
      </c>
      <c r="B43" s="63"/>
      <c r="C43" s="125"/>
      <c r="D43" s="125"/>
      <c r="E43" s="125"/>
      <c r="F43" s="125"/>
      <c r="G43" s="125"/>
      <c r="H43" s="125"/>
      <c r="I43" s="125"/>
      <c r="J43" s="125"/>
      <c r="K43" s="125"/>
      <c r="L43" s="125"/>
      <c r="M43" s="125"/>
      <c r="N43" s="63"/>
      <c r="O43" s="63"/>
    </row>
    <row r="44" spans="1:15" ht="18" customHeight="1" x14ac:dyDescent="0.45">
      <c r="A44" s="574" t="s">
        <v>216</v>
      </c>
      <c r="B44" s="574"/>
      <c r="C44" s="574"/>
      <c r="D44" s="574"/>
      <c r="E44" s="574"/>
      <c r="F44" s="574"/>
      <c r="G44" s="574"/>
      <c r="H44" s="574"/>
      <c r="I44" s="574"/>
      <c r="J44" s="574"/>
      <c r="K44" s="574"/>
      <c r="L44" s="574"/>
      <c r="M44" s="574"/>
      <c r="N44" s="62"/>
      <c r="O44" s="63"/>
    </row>
    <row r="45" spans="1:15" ht="18" customHeight="1" x14ac:dyDescent="0.45">
      <c r="A45" s="574" t="s">
        <v>230</v>
      </c>
      <c r="B45" s="574"/>
      <c r="C45" s="574"/>
      <c r="D45" s="574"/>
      <c r="E45" s="574"/>
      <c r="F45" s="574"/>
      <c r="G45" s="574"/>
      <c r="H45" s="574"/>
      <c r="I45" s="574"/>
      <c r="J45" s="574"/>
      <c r="K45" s="574"/>
      <c r="L45" s="574"/>
      <c r="M45" s="574"/>
      <c r="N45" s="62"/>
      <c r="O45" s="63"/>
    </row>
    <row r="46" spans="1:15" ht="30" customHeight="1" x14ac:dyDescent="0.45">
      <c r="A46" s="665" t="s">
        <v>231</v>
      </c>
      <c r="B46" s="666"/>
      <c r="C46" s="666"/>
      <c r="D46" s="666"/>
      <c r="E46" s="666"/>
      <c r="F46" s="666"/>
      <c r="G46" s="666"/>
      <c r="H46" s="666"/>
      <c r="I46" s="666"/>
      <c r="J46" s="666"/>
      <c r="K46" s="666"/>
      <c r="L46" s="666"/>
      <c r="M46" s="666"/>
      <c r="N46" s="63"/>
      <c r="O46" s="63"/>
    </row>
    <row r="47" spans="1:15" ht="15" customHeight="1" x14ac:dyDescent="0.45">
      <c r="A47" s="62" t="s">
        <v>218</v>
      </c>
      <c r="B47" s="63"/>
      <c r="C47" s="63"/>
      <c r="D47" s="63"/>
      <c r="E47" s="63"/>
      <c r="F47" s="63"/>
      <c r="G47" s="63"/>
      <c r="H47" s="63"/>
      <c r="I47" s="63"/>
      <c r="J47" s="63"/>
      <c r="K47" s="63"/>
      <c r="L47" s="63"/>
      <c r="M47" s="63"/>
      <c r="N47" s="63"/>
      <c r="O47" s="63"/>
    </row>
    <row r="48" spans="1:15" ht="15" customHeight="1" x14ac:dyDescent="0.45">
      <c r="A48" s="94" t="s">
        <v>496</v>
      </c>
    </row>
    <row r="49" spans="1:13" ht="15" customHeight="1" x14ac:dyDescent="0.15">
      <c r="A49" s="571" t="s">
        <v>493</v>
      </c>
      <c r="B49" s="66" t="s">
        <v>159</v>
      </c>
      <c r="C49" s="640"/>
      <c r="D49" s="641"/>
      <c r="E49" s="642"/>
      <c r="F49" s="560" t="s">
        <v>168</v>
      </c>
      <c r="G49" s="643"/>
      <c r="H49" s="108"/>
      <c r="I49" s="643"/>
      <c r="J49" s="108"/>
      <c r="K49" s="643"/>
      <c r="L49" s="108"/>
      <c r="M49" s="109"/>
    </row>
    <row r="50" spans="1:13" ht="15" customHeight="1" x14ac:dyDescent="0.15">
      <c r="A50" s="572"/>
      <c r="B50" s="113" t="s">
        <v>169</v>
      </c>
      <c r="C50" s="585"/>
      <c r="D50" s="586"/>
      <c r="E50" s="587"/>
      <c r="F50" s="560"/>
      <c r="G50" s="644"/>
      <c r="H50" s="110" t="s">
        <v>170</v>
      </c>
      <c r="I50" s="644"/>
      <c r="J50" s="110" t="s">
        <v>171</v>
      </c>
      <c r="K50" s="644"/>
      <c r="L50" s="111" t="s">
        <v>172</v>
      </c>
      <c r="M50" s="112"/>
    </row>
    <row r="51" spans="1:13" ht="15" customHeight="1" x14ac:dyDescent="0.45">
      <c r="A51" s="572"/>
      <c r="B51" s="552" t="s">
        <v>173</v>
      </c>
      <c r="C51" s="68" t="s">
        <v>368</v>
      </c>
      <c r="D51" s="95"/>
      <c r="E51" s="70" t="s">
        <v>162</v>
      </c>
      <c r="F51" s="95"/>
      <c r="G51" s="69" t="s">
        <v>369</v>
      </c>
      <c r="H51" s="69"/>
      <c r="I51" s="69"/>
      <c r="J51" s="69"/>
      <c r="K51" s="69"/>
      <c r="L51" s="69"/>
      <c r="M51" s="71"/>
    </row>
    <row r="52" spans="1:13" ht="15" customHeight="1" x14ac:dyDescent="0.15">
      <c r="A52" s="572"/>
      <c r="B52" s="553"/>
      <c r="C52" s="97"/>
      <c r="D52" s="73"/>
      <c r="E52" s="96"/>
      <c r="F52" s="74"/>
      <c r="G52" s="662"/>
      <c r="H52" s="662"/>
      <c r="I52" s="662"/>
      <c r="J52" s="662"/>
      <c r="K52" s="662"/>
      <c r="L52" s="662"/>
      <c r="M52" s="663"/>
    </row>
    <row r="53" spans="1:13" ht="15" customHeight="1" x14ac:dyDescent="0.45">
      <c r="A53" s="572"/>
      <c r="B53" s="554"/>
      <c r="C53" s="585"/>
      <c r="D53" s="586"/>
      <c r="E53" s="586"/>
      <c r="F53" s="586"/>
      <c r="G53" s="586"/>
      <c r="H53" s="586"/>
      <c r="I53" s="586"/>
      <c r="J53" s="586"/>
      <c r="K53" s="586"/>
      <c r="L53" s="586"/>
      <c r="M53" s="587"/>
    </row>
    <row r="54" spans="1:13" ht="15" customHeight="1" x14ac:dyDescent="0.15">
      <c r="A54" s="572"/>
      <c r="B54" s="72" t="s">
        <v>159</v>
      </c>
      <c r="C54" s="640"/>
      <c r="D54" s="641"/>
      <c r="E54" s="642"/>
      <c r="F54" s="560" t="s">
        <v>168</v>
      </c>
      <c r="G54" s="643"/>
      <c r="H54" s="108"/>
      <c r="I54" s="643"/>
      <c r="J54" s="108"/>
      <c r="K54" s="643"/>
      <c r="L54" s="108"/>
      <c r="M54" s="109"/>
    </row>
    <row r="55" spans="1:13" ht="15" customHeight="1" x14ac:dyDescent="0.15">
      <c r="A55" s="572"/>
      <c r="B55" s="78" t="s">
        <v>169</v>
      </c>
      <c r="C55" s="585"/>
      <c r="D55" s="586"/>
      <c r="E55" s="587"/>
      <c r="F55" s="560"/>
      <c r="G55" s="644"/>
      <c r="H55" s="110" t="s">
        <v>170</v>
      </c>
      <c r="I55" s="644"/>
      <c r="J55" s="110" t="s">
        <v>171</v>
      </c>
      <c r="K55" s="644"/>
      <c r="L55" s="111" t="s">
        <v>172</v>
      </c>
      <c r="M55" s="112"/>
    </row>
    <row r="56" spans="1:13" ht="15" customHeight="1" x14ac:dyDescent="0.45">
      <c r="A56" s="572"/>
      <c r="B56" s="552" t="s">
        <v>173</v>
      </c>
      <c r="C56" s="68" t="s">
        <v>368</v>
      </c>
      <c r="D56" s="95"/>
      <c r="E56" s="70" t="s">
        <v>162</v>
      </c>
      <c r="F56" s="95"/>
      <c r="G56" s="69" t="s">
        <v>369</v>
      </c>
      <c r="H56" s="69"/>
      <c r="I56" s="69"/>
      <c r="J56" s="69"/>
      <c r="K56" s="69"/>
      <c r="L56" s="69"/>
      <c r="M56" s="71"/>
    </row>
    <row r="57" spans="1:13" ht="15" customHeight="1" x14ac:dyDescent="0.15">
      <c r="A57" s="572"/>
      <c r="B57" s="553"/>
      <c r="C57" s="97"/>
      <c r="D57" s="73"/>
      <c r="E57" s="96"/>
      <c r="F57" s="74"/>
      <c r="G57" s="662"/>
      <c r="H57" s="662"/>
      <c r="I57" s="662"/>
      <c r="J57" s="662"/>
      <c r="K57" s="662"/>
      <c r="L57" s="662"/>
      <c r="M57" s="663"/>
    </row>
    <row r="58" spans="1:13" ht="15" customHeight="1" x14ac:dyDescent="0.45">
      <c r="A58" s="572"/>
      <c r="B58" s="554"/>
      <c r="C58" s="585"/>
      <c r="D58" s="586"/>
      <c r="E58" s="586"/>
      <c r="F58" s="586"/>
      <c r="G58" s="586"/>
      <c r="H58" s="586"/>
      <c r="I58" s="586"/>
      <c r="J58" s="586"/>
      <c r="K58" s="586"/>
      <c r="L58" s="586"/>
      <c r="M58" s="587"/>
    </row>
    <row r="59" spans="1:13" ht="15" customHeight="1" x14ac:dyDescent="0.15">
      <c r="A59" s="572"/>
      <c r="B59" s="72" t="s">
        <v>159</v>
      </c>
      <c r="C59" s="640"/>
      <c r="D59" s="641"/>
      <c r="E59" s="642"/>
      <c r="F59" s="560" t="s">
        <v>168</v>
      </c>
      <c r="G59" s="643"/>
      <c r="H59" s="108"/>
      <c r="I59" s="643"/>
      <c r="J59" s="108"/>
      <c r="K59" s="643"/>
      <c r="L59" s="108"/>
      <c r="M59" s="109"/>
    </row>
    <row r="60" spans="1:13" ht="15" customHeight="1" x14ac:dyDescent="0.15">
      <c r="A60" s="572"/>
      <c r="B60" s="78" t="s">
        <v>169</v>
      </c>
      <c r="C60" s="585"/>
      <c r="D60" s="586"/>
      <c r="E60" s="587"/>
      <c r="F60" s="560"/>
      <c r="G60" s="644"/>
      <c r="H60" s="110" t="s">
        <v>170</v>
      </c>
      <c r="I60" s="644"/>
      <c r="J60" s="110" t="s">
        <v>171</v>
      </c>
      <c r="K60" s="644"/>
      <c r="L60" s="111" t="s">
        <v>172</v>
      </c>
      <c r="M60" s="112"/>
    </row>
    <row r="61" spans="1:13" ht="15" customHeight="1" x14ac:dyDescent="0.45">
      <c r="A61" s="572"/>
      <c r="B61" s="552" t="s">
        <v>173</v>
      </c>
      <c r="C61" s="68" t="s">
        <v>368</v>
      </c>
      <c r="D61" s="95"/>
      <c r="E61" s="70" t="s">
        <v>162</v>
      </c>
      <c r="F61" s="95"/>
      <c r="G61" s="69" t="s">
        <v>369</v>
      </c>
      <c r="H61" s="69"/>
      <c r="I61" s="69"/>
      <c r="J61" s="69"/>
      <c r="K61" s="69"/>
      <c r="L61" s="69"/>
      <c r="M61" s="71"/>
    </row>
    <row r="62" spans="1:13" ht="15" customHeight="1" x14ac:dyDescent="0.15">
      <c r="A62" s="572"/>
      <c r="B62" s="553"/>
      <c r="C62" s="97"/>
      <c r="D62" s="73"/>
      <c r="E62" s="96"/>
      <c r="F62" s="74"/>
      <c r="G62" s="662"/>
      <c r="H62" s="662"/>
      <c r="I62" s="662"/>
      <c r="J62" s="662"/>
      <c r="K62" s="662"/>
      <c r="L62" s="662"/>
      <c r="M62" s="663"/>
    </row>
    <row r="63" spans="1:13" ht="15" customHeight="1" x14ac:dyDescent="0.45">
      <c r="A63" s="572"/>
      <c r="B63" s="554"/>
      <c r="C63" s="585"/>
      <c r="D63" s="586"/>
      <c r="E63" s="586"/>
      <c r="F63" s="586"/>
      <c r="G63" s="586"/>
      <c r="H63" s="586"/>
      <c r="I63" s="586"/>
      <c r="J63" s="586"/>
      <c r="K63" s="586"/>
      <c r="L63" s="586"/>
      <c r="M63" s="587"/>
    </row>
    <row r="64" spans="1:13" ht="15" customHeight="1" x14ac:dyDescent="0.15">
      <c r="A64" s="572"/>
      <c r="B64" s="72" t="s">
        <v>159</v>
      </c>
      <c r="C64" s="640"/>
      <c r="D64" s="641"/>
      <c r="E64" s="642"/>
      <c r="F64" s="560" t="s">
        <v>168</v>
      </c>
      <c r="G64" s="643"/>
      <c r="H64" s="108"/>
      <c r="I64" s="643"/>
      <c r="J64" s="108"/>
      <c r="K64" s="643"/>
      <c r="L64" s="108"/>
      <c r="M64" s="109"/>
    </row>
    <row r="65" spans="1:13" ht="15" customHeight="1" x14ac:dyDescent="0.15">
      <c r="A65" s="572"/>
      <c r="B65" s="78" t="s">
        <v>169</v>
      </c>
      <c r="C65" s="585"/>
      <c r="D65" s="586"/>
      <c r="E65" s="587"/>
      <c r="F65" s="560"/>
      <c r="G65" s="644"/>
      <c r="H65" s="110" t="s">
        <v>170</v>
      </c>
      <c r="I65" s="644"/>
      <c r="J65" s="110" t="s">
        <v>171</v>
      </c>
      <c r="K65" s="644"/>
      <c r="L65" s="111" t="s">
        <v>172</v>
      </c>
      <c r="M65" s="112"/>
    </row>
    <row r="66" spans="1:13" ht="15" customHeight="1" x14ac:dyDescent="0.45">
      <c r="A66" s="572"/>
      <c r="B66" s="552" t="s">
        <v>173</v>
      </c>
      <c r="C66" s="68" t="s">
        <v>368</v>
      </c>
      <c r="D66" s="95"/>
      <c r="E66" s="70" t="s">
        <v>162</v>
      </c>
      <c r="F66" s="95"/>
      <c r="G66" s="69" t="s">
        <v>369</v>
      </c>
      <c r="H66" s="69"/>
      <c r="I66" s="69"/>
      <c r="J66" s="69"/>
      <c r="K66" s="69"/>
      <c r="L66" s="69"/>
      <c r="M66" s="71"/>
    </row>
    <row r="67" spans="1:13" ht="15" customHeight="1" x14ac:dyDescent="0.15">
      <c r="A67" s="572"/>
      <c r="B67" s="553"/>
      <c r="C67" s="97"/>
      <c r="D67" s="73"/>
      <c r="E67" s="96"/>
      <c r="F67" s="74"/>
      <c r="G67" s="662"/>
      <c r="H67" s="662"/>
      <c r="I67" s="662"/>
      <c r="J67" s="662"/>
      <c r="K67" s="662"/>
      <c r="L67" s="662"/>
      <c r="M67" s="663"/>
    </row>
    <row r="68" spans="1:13" ht="15" customHeight="1" x14ac:dyDescent="0.45">
      <c r="A68" s="572"/>
      <c r="B68" s="554"/>
      <c r="C68" s="585"/>
      <c r="D68" s="586"/>
      <c r="E68" s="586"/>
      <c r="F68" s="586"/>
      <c r="G68" s="586"/>
      <c r="H68" s="586"/>
      <c r="I68" s="586"/>
      <c r="J68" s="586"/>
      <c r="K68" s="586"/>
      <c r="L68" s="586"/>
      <c r="M68" s="587"/>
    </row>
    <row r="69" spans="1:13" ht="15" customHeight="1" x14ac:dyDescent="0.15">
      <c r="A69" s="572"/>
      <c r="B69" s="72" t="s">
        <v>159</v>
      </c>
      <c r="C69" s="640"/>
      <c r="D69" s="641"/>
      <c r="E69" s="642"/>
      <c r="F69" s="560" t="s">
        <v>168</v>
      </c>
      <c r="G69" s="643"/>
      <c r="H69" s="108"/>
      <c r="I69" s="643"/>
      <c r="J69" s="108"/>
      <c r="K69" s="643"/>
      <c r="L69" s="108"/>
      <c r="M69" s="109"/>
    </row>
    <row r="70" spans="1:13" ht="15" customHeight="1" x14ac:dyDescent="0.15">
      <c r="A70" s="572"/>
      <c r="B70" s="78" t="s">
        <v>169</v>
      </c>
      <c r="C70" s="585"/>
      <c r="D70" s="586"/>
      <c r="E70" s="587"/>
      <c r="F70" s="560"/>
      <c r="G70" s="644"/>
      <c r="H70" s="110" t="s">
        <v>170</v>
      </c>
      <c r="I70" s="644"/>
      <c r="J70" s="110" t="s">
        <v>171</v>
      </c>
      <c r="K70" s="644"/>
      <c r="L70" s="111" t="s">
        <v>172</v>
      </c>
      <c r="M70" s="112"/>
    </row>
    <row r="71" spans="1:13" ht="15" customHeight="1" x14ac:dyDescent="0.45">
      <c r="A71" s="572"/>
      <c r="B71" s="552" t="s">
        <v>173</v>
      </c>
      <c r="C71" s="68" t="s">
        <v>368</v>
      </c>
      <c r="D71" s="95"/>
      <c r="E71" s="70" t="s">
        <v>162</v>
      </c>
      <c r="F71" s="95"/>
      <c r="G71" s="69" t="s">
        <v>369</v>
      </c>
      <c r="H71" s="69"/>
      <c r="I71" s="69"/>
      <c r="J71" s="69"/>
      <c r="K71" s="69"/>
      <c r="L71" s="69"/>
      <c r="M71" s="71"/>
    </row>
    <row r="72" spans="1:13" ht="15" customHeight="1" x14ac:dyDescent="0.15">
      <c r="A72" s="572"/>
      <c r="B72" s="553"/>
      <c r="C72" s="97"/>
      <c r="D72" s="73"/>
      <c r="E72" s="96"/>
      <c r="F72" s="74"/>
      <c r="G72" s="662"/>
      <c r="H72" s="662"/>
      <c r="I72" s="662"/>
      <c r="J72" s="662"/>
      <c r="K72" s="662"/>
      <c r="L72" s="662"/>
      <c r="M72" s="663"/>
    </row>
    <row r="73" spans="1:13" ht="15" customHeight="1" x14ac:dyDescent="0.45">
      <c r="A73" s="572"/>
      <c r="B73" s="554"/>
      <c r="C73" s="585"/>
      <c r="D73" s="586"/>
      <c r="E73" s="586"/>
      <c r="F73" s="586"/>
      <c r="G73" s="586"/>
      <c r="H73" s="586"/>
      <c r="I73" s="586"/>
      <c r="J73" s="586"/>
      <c r="K73" s="586"/>
      <c r="L73" s="586"/>
      <c r="M73" s="587"/>
    </row>
    <row r="74" spans="1:13" ht="15" customHeight="1" x14ac:dyDescent="0.15">
      <c r="A74" s="572"/>
      <c r="B74" s="72" t="s">
        <v>159</v>
      </c>
      <c r="C74" s="640"/>
      <c r="D74" s="641"/>
      <c r="E74" s="642"/>
      <c r="F74" s="560" t="s">
        <v>168</v>
      </c>
      <c r="G74" s="643"/>
      <c r="H74" s="108"/>
      <c r="I74" s="643"/>
      <c r="J74" s="108"/>
      <c r="K74" s="643"/>
      <c r="L74" s="108"/>
      <c r="M74" s="109"/>
    </row>
    <row r="75" spans="1:13" ht="15" customHeight="1" x14ac:dyDescent="0.15">
      <c r="A75" s="572"/>
      <c r="B75" s="78" t="s">
        <v>169</v>
      </c>
      <c r="C75" s="585"/>
      <c r="D75" s="586"/>
      <c r="E75" s="587"/>
      <c r="F75" s="560"/>
      <c r="G75" s="644"/>
      <c r="H75" s="110" t="s">
        <v>170</v>
      </c>
      <c r="I75" s="644"/>
      <c r="J75" s="110" t="s">
        <v>171</v>
      </c>
      <c r="K75" s="644"/>
      <c r="L75" s="111" t="s">
        <v>172</v>
      </c>
      <c r="M75" s="112"/>
    </row>
    <row r="76" spans="1:13" ht="15" customHeight="1" x14ac:dyDescent="0.45">
      <c r="A76" s="572"/>
      <c r="B76" s="552" t="s">
        <v>173</v>
      </c>
      <c r="C76" s="68" t="s">
        <v>368</v>
      </c>
      <c r="D76" s="95"/>
      <c r="E76" s="70" t="s">
        <v>162</v>
      </c>
      <c r="F76" s="95"/>
      <c r="G76" s="69" t="s">
        <v>369</v>
      </c>
      <c r="H76" s="69"/>
      <c r="I76" s="69"/>
      <c r="J76" s="69"/>
      <c r="K76" s="69"/>
      <c r="L76" s="69"/>
      <c r="M76" s="71"/>
    </row>
    <row r="77" spans="1:13" ht="15" customHeight="1" x14ac:dyDescent="0.15">
      <c r="A77" s="572"/>
      <c r="B77" s="553"/>
      <c r="C77" s="97"/>
      <c r="D77" s="73"/>
      <c r="E77" s="96"/>
      <c r="F77" s="74"/>
      <c r="G77" s="662"/>
      <c r="H77" s="662"/>
      <c r="I77" s="662"/>
      <c r="J77" s="662"/>
      <c r="K77" s="662"/>
      <c r="L77" s="662"/>
      <c r="M77" s="663"/>
    </row>
    <row r="78" spans="1:13" ht="15" customHeight="1" x14ac:dyDescent="0.45">
      <c r="A78" s="573"/>
      <c r="B78" s="554"/>
      <c r="C78" s="585"/>
      <c r="D78" s="586"/>
      <c r="E78" s="586"/>
      <c r="F78" s="586"/>
      <c r="G78" s="586"/>
      <c r="H78" s="586"/>
      <c r="I78" s="586"/>
      <c r="J78" s="586"/>
      <c r="K78" s="586"/>
      <c r="L78" s="586"/>
      <c r="M78" s="587"/>
    </row>
    <row r="79" spans="1:13" ht="5.0999999999999996" customHeight="1" x14ac:dyDescent="0.45">
      <c r="A79" s="124"/>
      <c r="B79" s="63"/>
      <c r="C79" s="125"/>
      <c r="D79" s="125"/>
      <c r="E79" s="125"/>
      <c r="F79" s="125"/>
      <c r="G79" s="125"/>
      <c r="H79" s="125"/>
      <c r="I79" s="125"/>
      <c r="J79" s="125"/>
      <c r="K79" s="125"/>
      <c r="L79" s="125"/>
      <c r="M79" s="125"/>
    </row>
    <row r="80" spans="1:13" ht="15" customHeight="1" x14ac:dyDescent="0.45">
      <c r="A80" s="94" t="s">
        <v>249</v>
      </c>
    </row>
    <row r="81" spans="1:13" ht="15" customHeight="1" x14ac:dyDescent="0.15">
      <c r="A81" s="988" t="s">
        <v>243</v>
      </c>
      <c r="B81" s="988"/>
      <c r="C81" s="117" t="s">
        <v>244</v>
      </c>
      <c r="D81" s="674"/>
      <c r="E81" s="674"/>
      <c r="F81" s="674"/>
      <c r="G81" s="921" t="s">
        <v>495</v>
      </c>
      <c r="H81" s="921"/>
      <c r="I81" s="676"/>
      <c r="J81" s="676"/>
      <c r="K81" s="676"/>
      <c r="L81" s="676"/>
      <c r="M81" s="676"/>
    </row>
    <row r="82" spans="1:13" ht="15" customHeight="1" x14ac:dyDescent="0.15">
      <c r="A82" s="988"/>
      <c r="B82" s="988"/>
      <c r="C82" s="117" t="s">
        <v>244</v>
      </c>
      <c r="D82" s="674"/>
      <c r="E82" s="674"/>
      <c r="F82" s="674"/>
      <c r="G82" s="921" t="s">
        <v>495</v>
      </c>
      <c r="H82" s="921"/>
      <c r="I82" s="676"/>
      <c r="J82" s="676"/>
      <c r="K82" s="676"/>
      <c r="L82" s="676"/>
      <c r="M82" s="676"/>
    </row>
    <row r="83" spans="1:13" ht="15" customHeight="1" x14ac:dyDescent="0.15">
      <c r="A83" s="988"/>
      <c r="B83" s="988"/>
      <c r="C83" s="117" t="s">
        <v>244</v>
      </c>
      <c r="D83" s="674"/>
      <c r="E83" s="674"/>
      <c r="F83" s="674"/>
      <c r="G83" s="921" t="s">
        <v>495</v>
      </c>
      <c r="H83" s="921"/>
      <c r="I83" s="676"/>
      <c r="J83" s="676"/>
      <c r="K83" s="676"/>
      <c r="L83" s="676"/>
      <c r="M83" s="676"/>
    </row>
    <row r="84" spans="1:13" ht="15" customHeight="1" x14ac:dyDescent="0.45">
      <c r="A84" s="1016" t="s">
        <v>389</v>
      </c>
      <c r="B84" s="1016"/>
      <c r="C84" s="117" t="s">
        <v>244</v>
      </c>
      <c r="D84" s="923"/>
      <c r="E84" s="924"/>
      <c r="F84" s="924"/>
      <c r="G84" s="924"/>
      <c r="H84" s="924"/>
      <c r="I84" s="924"/>
      <c r="J84" s="924"/>
      <c r="K84" s="924"/>
      <c r="L84" s="924"/>
      <c r="M84" s="925"/>
    </row>
    <row r="85" spans="1:13" ht="15" customHeight="1" x14ac:dyDescent="0.45">
      <c r="A85" s="1016"/>
      <c r="B85" s="1016"/>
      <c r="C85" s="117" t="s">
        <v>244</v>
      </c>
      <c r="D85" s="923"/>
      <c r="E85" s="924"/>
      <c r="F85" s="924"/>
      <c r="G85" s="924"/>
      <c r="H85" s="924"/>
      <c r="I85" s="924"/>
      <c r="J85" s="924"/>
      <c r="K85" s="924"/>
      <c r="L85" s="924"/>
      <c r="M85" s="925"/>
    </row>
    <row r="86" spans="1:13" ht="15" customHeight="1" x14ac:dyDescent="0.45">
      <c r="A86" s="1016"/>
      <c r="B86" s="1016"/>
      <c r="C86" s="117" t="s">
        <v>244</v>
      </c>
      <c r="D86" s="923"/>
      <c r="E86" s="924"/>
      <c r="F86" s="924"/>
      <c r="G86" s="924"/>
      <c r="H86" s="924"/>
      <c r="I86" s="924"/>
      <c r="J86" s="924"/>
      <c r="K86" s="924"/>
      <c r="L86" s="924"/>
      <c r="M86" s="925"/>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topLeftCell="A11" zoomScaleNormal="100" zoomScaleSheetLayoutView="100" workbookViewId="0">
      <selection activeCell="Z14" sqref="Z14"/>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56" t="s">
        <v>518</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571" t="s">
        <v>427</v>
      </c>
      <c r="B3" s="66" t="s">
        <v>159</v>
      </c>
      <c r="C3" s="576"/>
      <c r="D3" s="577"/>
      <c r="E3" s="577"/>
      <c r="F3" s="577"/>
      <c r="G3" s="577"/>
      <c r="H3" s="577"/>
      <c r="I3" s="577"/>
      <c r="J3" s="577"/>
      <c r="K3" s="577"/>
      <c r="L3" s="577"/>
      <c r="M3" s="578"/>
      <c r="N3" s="63"/>
      <c r="O3" s="63"/>
    </row>
    <row r="4" spans="1:15" ht="15" customHeight="1" x14ac:dyDescent="0.45">
      <c r="A4" s="572"/>
      <c r="B4" s="67" t="s">
        <v>160</v>
      </c>
      <c r="C4" s="579"/>
      <c r="D4" s="580"/>
      <c r="E4" s="580"/>
      <c r="F4" s="580"/>
      <c r="G4" s="580"/>
      <c r="H4" s="580"/>
      <c r="I4" s="580"/>
      <c r="J4" s="580"/>
      <c r="K4" s="580"/>
      <c r="L4" s="580"/>
      <c r="M4" s="581"/>
      <c r="N4" s="63"/>
      <c r="O4" s="63"/>
    </row>
    <row r="5" spans="1:15" ht="15" customHeight="1" x14ac:dyDescent="0.45">
      <c r="A5" s="572"/>
      <c r="B5" s="561" t="s">
        <v>107</v>
      </c>
      <c r="C5" s="68" t="s">
        <v>368</v>
      </c>
      <c r="D5" s="107"/>
      <c r="E5" s="70" t="s">
        <v>162</v>
      </c>
      <c r="F5" s="107"/>
      <c r="G5" s="69" t="s">
        <v>369</v>
      </c>
      <c r="H5" s="69"/>
      <c r="I5" s="69"/>
      <c r="J5" s="69"/>
      <c r="K5" s="69"/>
      <c r="L5" s="69"/>
      <c r="M5" s="71"/>
      <c r="N5" s="63"/>
      <c r="O5" s="63"/>
    </row>
    <row r="6" spans="1:15" ht="15" customHeight="1" x14ac:dyDescent="0.15">
      <c r="A6" s="572"/>
      <c r="B6" s="582"/>
      <c r="C6" s="97"/>
      <c r="D6" s="73"/>
      <c r="E6" s="96"/>
      <c r="F6" s="74"/>
      <c r="G6" s="662"/>
      <c r="H6" s="662"/>
      <c r="I6" s="662"/>
      <c r="J6" s="662"/>
      <c r="K6" s="662"/>
      <c r="L6" s="662"/>
      <c r="M6" s="663"/>
      <c r="N6" s="63"/>
      <c r="O6" s="63"/>
    </row>
    <row r="7" spans="1:15" ht="15" customHeight="1" x14ac:dyDescent="0.45">
      <c r="A7" s="572"/>
      <c r="B7" s="562"/>
      <c r="C7" s="585"/>
      <c r="D7" s="586"/>
      <c r="E7" s="586"/>
      <c r="F7" s="586"/>
      <c r="G7" s="586"/>
      <c r="H7" s="586"/>
      <c r="I7" s="586"/>
      <c r="J7" s="586"/>
      <c r="K7" s="586"/>
      <c r="L7" s="586"/>
      <c r="M7" s="587"/>
      <c r="N7" s="63"/>
      <c r="O7" s="63"/>
    </row>
    <row r="8" spans="1:15" ht="15" customHeight="1" x14ac:dyDescent="0.45">
      <c r="A8" s="572"/>
      <c r="B8" s="244" t="s">
        <v>164</v>
      </c>
      <c r="C8" s="588"/>
      <c r="D8" s="589"/>
      <c r="E8" s="589"/>
      <c r="F8" s="589"/>
      <c r="G8" s="589"/>
      <c r="H8" s="589"/>
      <c r="I8" s="589"/>
      <c r="J8" s="589"/>
      <c r="K8" s="589"/>
      <c r="L8" s="589"/>
      <c r="M8" s="590"/>
      <c r="N8" s="63"/>
      <c r="O8" s="63"/>
    </row>
    <row r="9" spans="1:15" ht="15" customHeight="1" x14ac:dyDescent="0.45">
      <c r="A9" s="573"/>
      <c r="B9" s="77" t="s">
        <v>165</v>
      </c>
      <c r="C9" s="568"/>
      <c r="D9" s="569"/>
      <c r="E9" s="569"/>
      <c r="F9" s="569"/>
      <c r="G9" s="569"/>
      <c r="H9" s="569"/>
      <c r="I9" s="569"/>
      <c r="J9" s="569"/>
      <c r="K9" s="569"/>
      <c r="L9" s="569"/>
      <c r="M9" s="570"/>
      <c r="N9" s="63"/>
      <c r="O9" s="63"/>
    </row>
    <row r="10" spans="1:15" ht="15" customHeight="1" x14ac:dyDescent="0.15">
      <c r="A10" s="571" t="s">
        <v>167</v>
      </c>
      <c r="B10" s="72" t="s">
        <v>159</v>
      </c>
      <c r="C10" s="640"/>
      <c r="D10" s="641"/>
      <c r="E10" s="642"/>
      <c r="F10" s="560" t="s">
        <v>168</v>
      </c>
      <c r="G10" s="643"/>
      <c r="H10" s="108"/>
      <c r="I10" s="643"/>
      <c r="J10" s="108"/>
      <c r="K10" s="643"/>
      <c r="L10" s="108"/>
      <c r="M10" s="109"/>
      <c r="N10" s="63"/>
      <c r="O10" s="63"/>
    </row>
    <row r="11" spans="1:15" ht="15" customHeight="1" x14ac:dyDescent="0.15">
      <c r="A11" s="572"/>
      <c r="B11" s="78" t="s">
        <v>169</v>
      </c>
      <c r="C11" s="585"/>
      <c r="D11" s="586"/>
      <c r="E11" s="587"/>
      <c r="F11" s="560"/>
      <c r="G11" s="644"/>
      <c r="H11" s="110" t="s">
        <v>170</v>
      </c>
      <c r="I11" s="644"/>
      <c r="J11" s="110" t="s">
        <v>171</v>
      </c>
      <c r="K11" s="644"/>
      <c r="L11" s="111" t="s">
        <v>172</v>
      </c>
      <c r="M11" s="112"/>
      <c r="N11" s="63"/>
      <c r="O11" s="63"/>
    </row>
    <row r="12" spans="1:15" ht="15" customHeight="1" x14ac:dyDescent="0.45">
      <c r="A12" s="572"/>
      <c r="B12" s="552" t="s">
        <v>173</v>
      </c>
      <c r="C12" s="68" t="s">
        <v>368</v>
      </c>
      <c r="D12" s="107"/>
      <c r="E12" s="70" t="s">
        <v>162</v>
      </c>
      <c r="F12" s="107"/>
      <c r="G12" s="69" t="s">
        <v>369</v>
      </c>
      <c r="H12" s="69"/>
      <c r="I12" s="69"/>
      <c r="J12" s="69"/>
      <c r="K12" s="69"/>
      <c r="L12" s="69"/>
      <c r="M12" s="71"/>
      <c r="N12" s="63"/>
      <c r="O12" s="63"/>
    </row>
    <row r="13" spans="1:15" ht="15" customHeight="1" x14ac:dyDescent="0.15">
      <c r="A13" s="572"/>
      <c r="B13" s="553"/>
      <c r="C13" s="97"/>
      <c r="D13" s="73"/>
      <c r="E13" s="96"/>
      <c r="F13" s="74"/>
      <c r="G13" s="662"/>
      <c r="H13" s="662"/>
      <c r="I13" s="662"/>
      <c r="J13" s="662"/>
      <c r="K13" s="662"/>
      <c r="L13" s="662"/>
      <c r="M13" s="663"/>
      <c r="N13" s="63"/>
      <c r="O13" s="63"/>
    </row>
    <row r="14" spans="1:15" ht="15" customHeight="1" x14ac:dyDescent="0.45">
      <c r="A14" s="572"/>
      <c r="B14" s="554"/>
      <c r="C14" s="585"/>
      <c r="D14" s="586"/>
      <c r="E14" s="586"/>
      <c r="F14" s="586"/>
      <c r="G14" s="586"/>
      <c r="H14" s="586"/>
      <c r="I14" s="586"/>
      <c r="J14" s="586"/>
      <c r="K14" s="586"/>
      <c r="L14" s="586"/>
      <c r="M14" s="587"/>
      <c r="N14" s="63"/>
      <c r="O14" s="63"/>
    </row>
    <row r="15" spans="1:15" ht="15" customHeight="1" x14ac:dyDescent="0.15">
      <c r="A15" s="571" t="s">
        <v>493</v>
      </c>
      <c r="B15" s="72" t="s">
        <v>159</v>
      </c>
      <c r="C15" s="640"/>
      <c r="D15" s="641"/>
      <c r="E15" s="642"/>
      <c r="F15" s="560" t="s">
        <v>168</v>
      </c>
      <c r="G15" s="643"/>
      <c r="H15" s="108"/>
      <c r="I15" s="643"/>
      <c r="J15" s="108"/>
      <c r="K15" s="643"/>
      <c r="L15" s="108"/>
      <c r="M15" s="109"/>
      <c r="N15" s="63"/>
      <c r="O15" s="63"/>
    </row>
    <row r="16" spans="1:15" ht="15" customHeight="1" x14ac:dyDescent="0.15">
      <c r="A16" s="572"/>
      <c r="B16" s="78" t="s">
        <v>169</v>
      </c>
      <c r="C16" s="585"/>
      <c r="D16" s="586"/>
      <c r="E16" s="587"/>
      <c r="F16" s="560"/>
      <c r="G16" s="644"/>
      <c r="H16" s="110" t="s">
        <v>170</v>
      </c>
      <c r="I16" s="644"/>
      <c r="J16" s="110" t="s">
        <v>171</v>
      </c>
      <c r="K16" s="644"/>
      <c r="L16" s="111" t="s">
        <v>172</v>
      </c>
      <c r="M16" s="112"/>
      <c r="N16" s="63"/>
      <c r="O16" s="63"/>
    </row>
    <row r="17" spans="1:15" ht="15" customHeight="1" x14ac:dyDescent="0.45">
      <c r="A17" s="572"/>
      <c r="B17" s="552" t="s">
        <v>173</v>
      </c>
      <c r="C17" s="68" t="s">
        <v>368</v>
      </c>
      <c r="D17" s="95"/>
      <c r="E17" s="70" t="s">
        <v>162</v>
      </c>
      <c r="F17" s="95"/>
      <c r="G17" s="69" t="s">
        <v>369</v>
      </c>
      <c r="H17" s="69"/>
      <c r="I17" s="69"/>
      <c r="J17" s="69"/>
      <c r="K17" s="69"/>
      <c r="L17" s="69"/>
      <c r="M17" s="71"/>
      <c r="N17" s="63"/>
      <c r="O17" s="63"/>
    </row>
    <row r="18" spans="1:15" ht="15" customHeight="1" x14ac:dyDescent="0.15">
      <c r="A18" s="572"/>
      <c r="B18" s="553"/>
      <c r="C18" s="97"/>
      <c r="D18" s="73"/>
      <c r="E18" s="96"/>
      <c r="F18" s="74"/>
      <c r="G18" s="662"/>
      <c r="H18" s="662"/>
      <c r="I18" s="662"/>
      <c r="J18" s="662"/>
      <c r="K18" s="662"/>
      <c r="L18" s="662"/>
      <c r="M18" s="663"/>
      <c r="N18" s="63"/>
      <c r="O18" s="63"/>
    </row>
    <row r="19" spans="1:15" ht="15" customHeight="1" x14ac:dyDescent="0.45">
      <c r="A19" s="572"/>
      <c r="B19" s="553"/>
      <c r="C19" s="1089"/>
      <c r="D19" s="1090"/>
      <c r="E19" s="1090"/>
      <c r="F19" s="1090"/>
      <c r="G19" s="1090"/>
      <c r="H19" s="1090"/>
      <c r="I19" s="1090"/>
      <c r="J19" s="1090"/>
      <c r="K19" s="1090"/>
      <c r="L19" s="1090"/>
      <c r="M19" s="1091"/>
      <c r="N19" s="63"/>
      <c r="O19" s="63"/>
    </row>
    <row r="20" spans="1:15" ht="15" customHeight="1" x14ac:dyDescent="0.45">
      <c r="A20" s="921" t="s">
        <v>501</v>
      </c>
      <c r="B20" s="921"/>
      <c r="C20" s="103" t="s">
        <v>244</v>
      </c>
      <c r="D20" s="835"/>
      <c r="E20" s="835"/>
      <c r="F20" s="835"/>
      <c r="G20" s="835"/>
      <c r="H20" s="835"/>
      <c r="I20" s="835"/>
      <c r="J20" s="835"/>
      <c r="K20" s="835"/>
      <c r="L20" s="835"/>
      <c r="M20" s="835"/>
      <c r="N20" s="63"/>
      <c r="O20" s="63"/>
    </row>
    <row r="21" spans="1:15" ht="15" customHeight="1" x14ac:dyDescent="0.45">
      <c r="A21" s="921"/>
      <c r="B21" s="921"/>
      <c r="C21" s="103" t="s">
        <v>502</v>
      </c>
      <c r="D21" s="835"/>
      <c r="E21" s="835"/>
      <c r="F21" s="835"/>
      <c r="G21" s="835"/>
      <c r="H21" s="835"/>
      <c r="I21" s="835"/>
      <c r="J21" s="835"/>
      <c r="K21" s="835"/>
      <c r="L21" s="835"/>
      <c r="M21" s="835"/>
      <c r="N21" s="63"/>
      <c r="O21" s="63"/>
    </row>
    <row r="22" spans="1:15" ht="15" customHeight="1" x14ac:dyDescent="0.45">
      <c r="A22" s="628" t="s">
        <v>179</v>
      </c>
      <c r="B22" s="629"/>
      <c r="C22" s="629"/>
      <c r="D22" s="630"/>
      <c r="E22" s="630"/>
      <c r="F22" s="631"/>
      <c r="G22" s="632"/>
      <c r="H22" s="633" t="s">
        <v>180</v>
      </c>
      <c r="I22" s="634"/>
      <c r="J22" s="634"/>
      <c r="K22" s="634"/>
      <c r="L22" s="634"/>
      <c r="M22" s="635"/>
      <c r="N22" s="62"/>
      <c r="O22" s="63"/>
    </row>
    <row r="23" spans="1:15" ht="15" hidden="1" customHeight="1" x14ac:dyDescent="0.45">
      <c r="A23" s="614" t="s">
        <v>181</v>
      </c>
      <c r="B23" s="615"/>
      <c r="C23" s="615"/>
      <c r="D23" s="615"/>
      <c r="E23" s="615"/>
      <c r="F23" s="615"/>
      <c r="G23" s="615"/>
      <c r="H23" s="615"/>
      <c r="I23" s="615"/>
      <c r="J23" s="615"/>
      <c r="K23" s="615"/>
      <c r="L23" s="615"/>
      <c r="M23" s="616"/>
      <c r="N23" s="63"/>
      <c r="O23" s="63"/>
    </row>
    <row r="24" spans="1:15" ht="15" hidden="1" customHeight="1" x14ac:dyDescent="0.45">
      <c r="A24" s="617" t="s">
        <v>182</v>
      </c>
      <c r="B24" s="618"/>
      <c r="C24" s="560" t="s">
        <v>183</v>
      </c>
      <c r="D24" s="560"/>
      <c r="E24" s="552" t="s">
        <v>184</v>
      </c>
      <c r="F24" s="561"/>
      <c r="G24" s="70"/>
      <c r="H24" s="70"/>
      <c r="I24" s="70"/>
      <c r="J24" s="70"/>
      <c r="K24" s="70"/>
      <c r="L24" s="70"/>
      <c r="M24" s="83"/>
      <c r="N24" s="63"/>
      <c r="O24" s="63"/>
    </row>
    <row r="25" spans="1:15" ht="15" hidden="1" customHeight="1" x14ac:dyDescent="0.45">
      <c r="A25" s="621"/>
      <c r="B25" s="622"/>
      <c r="C25" s="76" t="s">
        <v>185</v>
      </c>
      <c r="D25" s="76" t="s">
        <v>186</v>
      </c>
      <c r="E25" s="76" t="s">
        <v>185</v>
      </c>
      <c r="F25" s="76" t="s">
        <v>186</v>
      </c>
      <c r="G25" s="63"/>
      <c r="H25" s="63"/>
      <c r="I25" s="63"/>
      <c r="J25" s="63"/>
      <c r="K25" s="63"/>
      <c r="L25" s="63"/>
      <c r="M25" s="84"/>
      <c r="N25" s="63"/>
      <c r="O25" s="63"/>
    </row>
    <row r="26" spans="1:15" ht="15" hidden="1" customHeight="1" x14ac:dyDescent="0.45">
      <c r="A26" s="552" t="s">
        <v>330</v>
      </c>
      <c r="B26" s="636"/>
      <c r="C26" s="76"/>
      <c r="D26" s="76"/>
      <c r="E26" s="76"/>
      <c r="F26" s="76"/>
      <c r="G26" s="63"/>
      <c r="H26" s="63"/>
      <c r="I26" s="63"/>
      <c r="J26" s="63"/>
      <c r="K26" s="63"/>
      <c r="L26" s="63"/>
      <c r="M26" s="84"/>
      <c r="N26" s="63"/>
      <c r="O26" s="63"/>
    </row>
    <row r="27" spans="1:15" ht="15" hidden="1" customHeight="1" x14ac:dyDescent="0.45">
      <c r="A27" s="554" t="s">
        <v>331</v>
      </c>
      <c r="B27" s="637"/>
      <c r="C27" s="76"/>
      <c r="D27" s="76"/>
      <c r="E27" s="76"/>
      <c r="F27" s="76"/>
      <c r="G27" s="63"/>
      <c r="H27" s="63"/>
      <c r="I27" s="63"/>
      <c r="J27" s="63"/>
      <c r="K27" s="63"/>
      <c r="L27" s="63"/>
      <c r="M27" s="84"/>
      <c r="N27" s="63"/>
      <c r="O27" s="63"/>
    </row>
    <row r="28" spans="1:15" ht="15" hidden="1" customHeight="1" x14ac:dyDescent="0.45">
      <c r="A28" s="77" t="s">
        <v>332</v>
      </c>
      <c r="B28" s="85"/>
      <c r="C28" s="560"/>
      <c r="D28" s="560"/>
      <c r="E28" s="560"/>
      <c r="F28" s="560"/>
      <c r="G28" s="63"/>
      <c r="H28" s="63"/>
      <c r="I28" s="63"/>
      <c r="J28" s="63"/>
      <c r="K28" s="63"/>
      <c r="L28" s="63"/>
      <c r="M28" s="84"/>
      <c r="N28" s="63"/>
      <c r="O28" s="63"/>
    </row>
    <row r="29" spans="1:15" ht="15" hidden="1" customHeight="1" x14ac:dyDescent="0.45">
      <c r="A29" s="77" t="s">
        <v>333</v>
      </c>
      <c r="B29" s="85"/>
      <c r="C29" s="673"/>
      <c r="D29" s="673"/>
      <c r="E29" s="673"/>
      <c r="F29" s="673"/>
      <c r="G29" s="79"/>
      <c r="H29" s="79"/>
      <c r="I29" s="79"/>
      <c r="J29" s="79"/>
      <c r="K29" s="79"/>
      <c r="L29" s="79"/>
      <c r="M29" s="80"/>
      <c r="N29" s="62"/>
      <c r="O29" s="63"/>
    </row>
    <row r="30" spans="1:15" ht="15" customHeight="1" x14ac:dyDescent="0.45">
      <c r="A30" s="614" t="s">
        <v>191</v>
      </c>
      <c r="B30" s="615"/>
      <c r="C30" s="975"/>
      <c r="D30" s="975"/>
      <c r="E30" s="975"/>
      <c r="F30" s="615"/>
      <c r="G30" s="975"/>
      <c r="H30" s="975"/>
      <c r="I30" s="975"/>
      <c r="J30" s="975"/>
      <c r="K30" s="975"/>
      <c r="L30" s="975"/>
      <c r="M30" s="1021"/>
      <c r="N30" s="62"/>
      <c r="O30" s="63"/>
    </row>
    <row r="31" spans="1:15" ht="15" customHeight="1" x14ac:dyDescent="0.45">
      <c r="A31" s="1109" t="s">
        <v>429</v>
      </c>
      <c r="B31" s="1110"/>
      <c r="C31" s="912" t="s">
        <v>430</v>
      </c>
      <c r="D31" s="913"/>
      <c r="E31" s="914"/>
      <c r="F31" s="1020"/>
      <c r="G31" s="1020"/>
      <c r="H31" s="151"/>
      <c r="I31" s="151"/>
      <c r="J31" s="151"/>
      <c r="K31" s="151"/>
      <c r="L31" s="151"/>
      <c r="M31" s="156"/>
      <c r="N31" s="62"/>
      <c r="O31" s="63"/>
    </row>
    <row r="32" spans="1:15" ht="15" customHeight="1" x14ac:dyDescent="0.45">
      <c r="A32" s="1111"/>
      <c r="B32" s="1112"/>
      <c r="C32" s="1106" t="s">
        <v>431</v>
      </c>
      <c r="D32" s="1107"/>
      <c r="E32" s="1108"/>
      <c r="F32" s="1095"/>
      <c r="G32" s="1095"/>
      <c r="H32" s="154"/>
      <c r="I32" s="154"/>
      <c r="J32" s="154"/>
      <c r="K32" s="154"/>
      <c r="L32" s="154"/>
      <c r="M32" s="158"/>
      <c r="N32" s="62"/>
      <c r="O32" s="63"/>
    </row>
    <row r="33" spans="1:15" ht="30" customHeight="1" x14ac:dyDescent="0.45">
      <c r="A33" s="1096" t="s">
        <v>503</v>
      </c>
      <c r="B33" s="1097"/>
      <c r="C33" s="253" t="s">
        <v>512</v>
      </c>
      <c r="D33" s="253"/>
      <c r="E33" s="253" t="s">
        <v>506</v>
      </c>
      <c r="F33" s="253"/>
      <c r="G33" s="253" t="s">
        <v>519</v>
      </c>
      <c r="H33" s="1093"/>
      <c r="I33" s="1093"/>
      <c r="J33" s="1105" t="s">
        <v>520</v>
      </c>
      <c r="K33" s="1105"/>
      <c r="L33" s="1093"/>
      <c r="M33" s="1093"/>
      <c r="N33" s="62"/>
      <c r="O33" s="63"/>
    </row>
    <row r="34" spans="1:15" ht="42.75" customHeight="1" x14ac:dyDescent="0.45">
      <c r="A34" s="1098"/>
      <c r="B34" s="1099"/>
      <c r="C34" s="253" t="s">
        <v>521</v>
      </c>
      <c r="D34" s="253"/>
      <c r="E34" s="166" t="s">
        <v>522</v>
      </c>
      <c r="F34" s="253"/>
      <c r="G34" s="166" t="s">
        <v>523</v>
      </c>
      <c r="H34" s="1093"/>
      <c r="I34" s="1093"/>
      <c r="J34" s="1113" t="s">
        <v>514</v>
      </c>
      <c r="K34" s="1113"/>
      <c r="L34" s="1093"/>
      <c r="M34" s="1093"/>
      <c r="N34" s="62"/>
      <c r="O34" s="63"/>
    </row>
    <row r="35" spans="1:15" ht="15" customHeight="1" x14ac:dyDescent="0.45">
      <c r="A35" s="1098"/>
      <c r="B35" s="1099"/>
      <c r="C35" s="868" t="s">
        <v>524</v>
      </c>
      <c r="D35" s="1114"/>
      <c r="E35" s="1114"/>
      <c r="F35" s="1114"/>
      <c r="G35" s="1114"/>
      <c r="H35" s="1114"/>
      <c r="I35" s="1114"/>
      <c r="J35" s="1114"/>
      <c r="K35" s="1114"/>
      <c r="L35" s="1114"/>
      <c r="M35" s="869"/>
      <c r="N35" s="62"/>
      <c r="O35" s="63"/>
    </row>
    <row r="36" spans="1:15" ht="15" customHeight="1" x14ac:dyDescent="0.45">
      <c r="A36" s="591" t="s">
        <v>517</v>
      </c>
      <c r="B36" s="592"/>
      <c r="C36" s="593"/>
      <c r="D36" s="594"/>
      <c r="E36" s="594"/>
      <c r="F36" s="594"/>
      <c r="G36" s="594"/>
      <c r="H36" s="594"/>
      <c r="I36" s="594"/>
      <c r="J36" s="594"/>
      <c r="K36" s="594"/>
      <c r="L36" s="594"/>
      <c r="M36" s="595"/>
      <c r="N36" s="62"/>
      <c r="O36" s="63"/>
    </row>
    <row r="37" spans="1:15" ht="24.9" customHeight="1" x14ac:dyDescent="0.45">
      <c r="A37" s="687" t="s">
        <v>234</v>
      </c>
      <c r="B37" s="688"/>
      <c r="C37" s="697"/>
      <c r="D37" s="698"/>
      <c r="E37" s="698"/>
      <c r="F37" s="698"/>
      <c r="G37" s="698"/>
      <c r="H37" s="698"/>
      <c r="I37" s="698"/>
      <c r="J37" s="698"/>
      <c r="K37" s="698"/>
      <c r="L37" s="698"/>
      <c r="M37" s="699"/>
    </row>
    <row r="38" spans="1:15" ht="15" customHeight="1" x14ac:dyDescent="0.45">
      <c r="A38" s="591" t="s">
        <v>213</v>
      </c>
      <c r="B38" s="592"/>
      <c r="C38" s="593"/>
      <c r="D38" s="594"/>
      <c r="E38" s="594"/>
      <c r="F38" s="594"/>
      <c r="G38" s="594"/>
      <c r="H38" s="594"/>
      <c r="I38" s="594"/>
      <c r="J38" s="594"/>
      <c r="K38" s="594"/>
      <c r="L38" s="594"/>
      <c r="M38" s="595"/>
      <c r="N38" s="63"/>
      <c r="O38" s="63"/>
    </row>
    <row r="39" spans="1:15" ht="15" customHeight="1" x14ac:dyDescent="0.45">
      <c r="A39" s="591" t="s">
        <v>214</v>
      </c>
      <c r="B39" s="592"/>
      <c r="C39" s="593"/>
      <c r="D39" s="594"/>
      <c r="E39" s="594"/>
      <c r="F39" s="594"/>
      <c r="G39" s="594"/>
      <c r="H39" s="594"/>
      <c r="I39" s="594"/>
      <c r="J39" s="594"/>
      <c r="K39" s="594"/>
      <c r="L39" s="594"/>
      <c r="M39" s="595"/>
      <c r="N39" s="62"/>
      <c r="O39" s="63"/>
    </row>
    <row r="40" spans="1:15" ht="15" customHeight="1" x14ac:dyDescent="0.45">
      <c r="A40" s="1092" t="s">
        <v>389</v>
      </c>
      <c r="B40" s="1092"/>
      <c r="C40" s="117" t="s">
        <v>244</v>
      </c>
      <c r="D40" s="921"/>
      <c r="E40" s="921"/>
      <c r="F40" s="921"/>
      <c r="G40" s="921"/>
      <c r="H40" s="921"/>
      <c r="I40" s="921"/>
      <c r="J40" s="921"/>
      <c r="K40" s="921"/>
      <c r="L40" s="921"/>
      <c r="M40" s="921"/>
      <c r="N40" s="62"/>
      <c r="O40" s="63"/>
    </row>
    <row r="41" spans="1:15" ht="15" customHeight="1" x14ac:dyDescent="0.45">
      <c r="A41" s="63" t="s">
        <v>152</v>
      </c>
      <c r="B41" s="63"/>
      <c r="C41" s="125"/>
      <c r="D41" s="125"/>
      <c r="E41" s="125"/>
      <c r="F41" s="125"/>
      <c r="G41" s="125"/>
      <c r="H41" s="125"/>
      <c r="I41" s="125"/>
      <c r="J41" s="125"/>
      <c r="K41" s="125"/>
      <c r="L41" s="125"/>
      <c r="M41" s="125"/>
      <c r="N41" s="63"/>
      <c r="O41" s="63"/>
    </row>
    <row r="42" spans="1:15" ht="18" customHeight="1" x14ac:dyDescent="0.45">
      <c r="A42" s="574" t="s">
        <v>216</v>
      </c>
      <c r="B42" s="574"/>
      <c r="C42" s="574"/>
      <c r="D42" s="574"/>
      <c r="E42" s="574"/>
      <c r="F42" s="574"/>
      <c r="G42" s="574"/>
      <c r="H42" s="574"/>
      <c r="I42" s="574"/>
      <c r="J42" s="574"/>
      <c r="K42" s="574"/>
      <c r="L42" s="574"/>
      <c r="M42" s="574"/>
      <c r="N42" s="62"/>
      <c r="O42" s="63"/>
    </row>
    <row r="43" spans="1:15" ht="18" customHeight="1" x14ac:dyDescent="0.45">
      <c r="A43" s="574" t="s">
        <v>230</v>
      </c>
      <c r="B43" s="574"/>
      <c r="C43" s="574"/>
      <c r="D43" s="574"/>
      <c r="E43" s="574"/>
      <c r="F43" s="574"/>
      <c r="G43" s="574"/>
      <c r="H43" s="574"/>
      <c r="I43" s="574"/>
      <c r="J43" s="574"/>
      <c r="K43" s="574"/>
      <c r="L43" s="574"/>
      <c r="M43" s="574"/>
      <c r="N43" s="62"/>
      <c r="O43" s="63"/>
    </row>
    <row r="44" spans="1:15" ht="30" customHeight="1" x14ac:dyDescent="0.45">
      <c r="A44" s="665" t="s">
        <v>231</v>
      </c>
      <c r="B44" s="666"/>
      <c r="C44" s="666"/>
      <c r="D44" s="666"/>
      <c r="E44" s="666"/>
      <c r="F44" s="666"/>
      <c r="G44" s="666"/>
      <c r="H44" s="666"/>
      <c r="I44" s="666"/>
      <c r="J44" s="666"/>
      <c r="K44" s="666"/>
      <c r="L44" s="666"/>
      <c r="M44" s="666"/>
      <c r="N44" s="63"/>
      <c r="O44" s="63"/>
    </row>
    <row r="45" spans="1:15" ht="15" customHeight="1" x14ac:dyDescent="0.45">
      <c r="A45" s="62" t="s">
        <v>218</v>
      </c>
      <c r="B45" s="63"/>
      <c r="C45" s="63"/>
      <c r="D45" s="63"/>
      <c r="E45" s="63"/>
      <c r="F45" s="63"/>
      <c r="G45" s="63"/>
      <c r="H45" s="63"/>
      <c r="I45" s="63"/>
      <c r="J45" s="63"/>
      <c r="K45" s="63"/>
      <c r="L45" s="63"/>
      <c r="M45" s="63"/>
      <c r="N45" s="63"/>
      <c r="O45" s="63"/>
    </row>
    <row r="46" spans="1:15" ht="15" customHeight="1" x14ac:dyDescent="0.45">
      <c r="A46" s="94" t="s">
        <v>496</v>
      </c>
    </row>
    <row r="47" spans="1:15" ht="15" customHeight="1" x14ac:dyDescent="0.15">
      <c r="A47" s="571" t="s">
        <v>493</v>
      </c>
      <c r="B47" s="66" t="s">
        <v>159</v>
      </c>
      <c r="C47" s="640"/>
      <c r="D47" s="641"/>
      <c r="E47" s="642"/>
      <c r="F47" s="560" t="s">
        <v>168</v>
      </c>
      <c r="G47" s="643"/>
      <c r="H47" s="108"/>
      <c r="I47" s="643"/>
      <c r="J47" s="108"/>
      <c r="K47" s="643"/>
      <c r="L47" s="108"/>
      <c r="M47" s="109"/>
    </row>
    <row r="48" spans="1:15" ht="15" customHeight="1" x14ac:dyDescent="0.15">
      <c r="A48" s="572"/>
      <c r="B48" s="113" t="s">
        <v>169</v>
      </c>
      <c r="C48" s="585"/>
      <c r="D48" s="586"/>
      <c r="E48" s="587"/>
      <c r="F48" s="560"/>
      <c r="G48" s="644"/>
      <c r="H48" s="110" t="s">
        <v>170</v>
      </c>
      <c r="I48" s="644"/>
      <c r="J48" s="110" t="s">
        <v>171</v>
      </c>
      <c r="K48" s="644"/>
      <c r="L48" s="111" t="s">
        <v>172</v>
      </c>
      <c r="M48" s="112"/>
    </row>
    <row r="49" spans="1:13" ht="15" customHeight="1" x14ac:dyDescent="0.45">
      <c r="A49" s="572"/>
      <c r="B49" s="552" t="s">
        <v>173</v>
      </c>
      <c r="C49" s="68" t="s">
        <v>368</v>
      </c>
      <c r="D49" s="95"/>
      <c r="E49" s="70" t="s">
        <v>162</v>
      </c>
      <c r="F49" s="95"/>
      <c r="G49" s="69" t="s">
        <v>369</v>
      </c>
      <c r="H49" s="69"/>
      <c r="I49" s="69"/>
      <c r="J49" s="69"/>
      <c r="K49" s="69"/>
      <c r="L49" s="69"/>
      <c r="M49" s="71"/>
    </row>
    <row r="50" spans="1:13" ht="15" customHeight="1" x14ac:dyDescent="0.15">
      <c r="A50" s="572"/>
      <c r="B50" s="553"/>
      <c r="C50" s="97"/>
      <c r="D50" s="73"/>
      <c r="E50" s="96"/>
      <c r="F50" s="74"/>
      <c r="G50" s="662"/>
      <c r="H50" s="662"/>
      <c r="I50" s="662"/>
      <c r="J50" s="662"/>
      <c r="K50" s="662"/>
      <c r="L50" s="662"/>
      <c r="M50" s="663"/>
    </row>
    <row r="51" spans="1:13" ht="15" customHeight="1" x14ac:dyDescent="0.45">
      <c r="A51" s="572"/>
      <c r="B51" s="554"/>
      <c r="C51" s="585"/>
      <c r="D51" s="586"/>
      <c r="E51" s="586"/>
      <c r="F51" s="586"/>
      <c r="G51" s="586"/>
      <c r="H51" s="586"/>
      <c r="I51" s="586"/>
      <c r="J51" s="586"/>
      <c r="K51" s="586"/>
      <c r="L51" s="586"/>
      <c r="M51" s="587"/>
    </row>
    <row r="52" spans="1:13" ht="15" customHeight="1" x14ac:dyDescent="0.15">
      <c r="A52" s="572"/>
      <c r="B52" s="72" t="s">
        <v>159</v>
      </c>
      <c r="C52" s="640"/>
      <c r="D52" s="641"/>
      <c r="E52" s="642"/>
      <c r="F52" s="560" t="s">
        <v>168</v>
      </c>
      <c r="G52" s="643"/>
      <c r="H52" s="108"/>
      <c r="I52" s="643"/>
      <c r="J52" s="108"/>
      <c r="K52" s="643"/>
      <c r="L52" s="108"/>
      <c r="M52" s="109"/>
    </row>
    <row r="53" spans="1:13" ht="15" customHeight="1" x14ac:dyDescent="0.15">
      <c r="A53" s="572"/>
      <c r="B53" s="78" t="s">
        <v>169</v>
      </c>
      <c r="C53" s="585"/>
      <c r="D53" s="586"/>
      <c r="E53" s="587"/>
      <c r="F53" s="560"/>
      <c r="G53" s="644"/>
      <c r="H53" s="110" t="s">
        <v>170</v>
      </c>
      <c r="I53" s="644"/>
      <c r="J53" s="110" t="s">
        <v>171</v>
      </c>
      <c r="K53" s="644"/>
      <c r="L53" s="111" t="s">
        <v>172</v>
      </c>
      <c r="M53" s="112"/>
    </row>
    <row r="54" spans="1:13" ht="15" customHeight="1" x14ac:dyDescent="0.45">
      <c r="A54" s="572"/>
      <c r="B54" s="552" t="s">
        <v>173</v>
      </c>
      <c r="C54" s="68" t="s">
        <v>368</v>
      </c>
      <c r="D54" s="95"/>
      <c r="E54" s="70" t="s">
        <v>162</v>
      </c>
      <c r="F54" s="95"/>
      <c r="G54" s="69" t="s">
        <v>369</v>
      </c>
      <c r="H54" s="69"/>
      <c r="I54" s="69"/>
      <c r="J54" s="69"/>
      <c r="K54" s="69"/>
      <c r="L54" s="69"/>
      <c r="M54" s="71"/>
    </row>
    <row r="55" spans="1:13" ht="15" customHeight="1" x14ac:dyDescent="0.15">
      <c r="A55" s="572"/>
      <c r="B55" s="553"/>
      <c r="C55" s="97"/>
      <c r="D55" s="73"/>
      <c r="E55" s="96"/>
      <c r="F55" s="74"/>
      <c r="G55" s="662"/>
      <c r="H55" s="662"/>
      <c r="I55" s="662"/>
      <c r="J55" s="662"/>
      <c r="K55" s="662"/>
      <c r="L55" s="662"/>
      <c r="M55" s="663"/>
    </row>
    <row r="56" spans="1:13" ht="15" customHeight="1" x14ac:dyDescent="0.45">
      <c r="A56" s="572"/>
      <c r="B56" s="554"/>
      <c r="C56" s="585"/>
      <c r="D56" s="586"/>
      <c r="E56" s="586"/>
      <c r="F56" s="586"/>
      <c r="G56" s="586"/>
      <c r="H56" s="586"/>
      <c r="I56" s="586"/>
      <c r="J56" s="586"/>
      <c r="K56" s="586"/>
      <c r="L56" s="586"/>
      <c r="M56" s="587"/>
    </row>
    <row r="57" spans="1:13" ht="15" customHeight="1" x14ac:dyDescent="0.15">
      <c r="A57" s="572"/>
      <c r="B57" s="72" t="s">
        <v>159</v>
      </c>
      <c r="C57" s="640"/>
      <c r="D57" s="641"/>
      <c r="E57" s="642"/>
      <c r="F57" s="560" t="s">
        <v>168</v>
      </c>
      <c r="G57" s="643"/>
      <c r="H57" s="108"/>
      <c r="I57" s="643"/>
      <c r="J57" s="108"/>
      <c r="K57" s="643"/>
      <c r="L57" s="108"/>
      <c r="M57" s="109"/>
    </row>
    <row r="58" spans="1:13" ht="15" customHeight="1" x14ac:dyDescent="0.15">
      <c r="A58" s="572"/>
      <c r="B58" s="78" t="s">
        <v>169</v>
      </c>
      <c r="C58" s="585"/>
      <c r="D58" s="586"/>
      <c r="E58" s="587"/>
      <c r="F58" s="560"/>
      <c r="G58" s="644"/>
      <c r="H58" s="110" t="s">
        <v>170</v>
      </c>
      <c r="I58" s="644"/>
      <c r="J58" s="110" t="s">
        <v>171</v>
      </c>
      <c r="K58" s="644"/>
      <c r="L58" s="111" t="s">
        <v>172</v>
      </c>
      <c r="M58" s="112"/>
    </row>
    <row r="59" spans="1:13" ht="15" customHeight="1" x14ac:dyDescent="0.45">
      <c r="A59" s="572"/>
      <c r="B59" s="552" t="s">
        <v>173</v>
      </c>
      <c r="C59" s="68" t="s">
        <v>368</v>
      </c>
      <c r="D59" s="95"/>
      <c r="E59" s="70" t="s">
        <v>162</v>
      </c>
      <c r="F59" s="95"/>
      <c r="G59" s="69" t="s">
        <v>369</v>
      </c>
      <c r="H59" s="69"/>
      <c r="I59" s="69"/>
      <c r="J59" s="69"/>
      <c r="K59" s="69"/>
      <c r="L59" s="69"/>
      <c r="M59" s="71"/>
    </row>
    <row r="60" spans="1:13" ht="15" customHeight="1" x14ac:dyDescent="0.15">
      <c r="A60" s="572"/>
      <c r="B60" s="553"/>
      <c r="C60" s="97"/>
      <c r="D60" s="73"/>
      <c r="E60" s="96"/>
      <c r="F60" s="74"/>
      <c r="G60" s="662"/>
      <c r="H60" s="662"/>
      <c r="I60" s="662"/>
      <c r="J60" s="662"/>
      <c r="K60" s="662"/>
      <c r="L60" s="662"/>
      <c r="M60" s="663"/>
    </row>
    <row r="61" spans="1:13" ht="15" customHeight="1" x14ac:dyDescent="0.45">
      <c r="A61" s="572"/>
      <c r="B61" s="554"/>
      <c r="C61" s="585"/>
      <c r="D61" s="586"/>
      <c r="E61" s="586"/>
      <c r="F61" s="586"/>
      <c r="G61" s="586"/>
      <c r="H61" s="586"/>
      <c r="I61" s="586"/>
      <c r="J61" s="586"/>
      <c r="K61" s="586"/>
      <c r="L61" s="586"/>
      <c r="M61" s="587"/>
    </row>
    <row r="62" spans="1:13" ht="15" customHeight="1" x14ac:dyDescent="0.15">
      <c r="A62" s="572"/>
      <c r="B62" s="72" t="s">
        <v>159</v>
      </c>
      <c r="C62" s="640"/>
      <c r="D62" s="641"/>
      <c r="E62" s="642"/>
      <c r="F62" s="560" t="s">
        <v>168</v>
      </c>
      <c r="G62" s="643"/>
      <c r="H62" s="108"/>
      <c r="I62" s="643"/>
      <c r="J62" s="108"/>
      <c r="K62" s="643"/>
      <c r="L62" s="108"/>
      <c r="M62" s="109"/>
    </row>
    <row r="63" spans="1:13" ht="15" customHeight="1" x14ac:dyDescent="0.15">
      <c r="A63" s="572"/>
      <c r="B63" s="78" t="s">
        <v>169</v>
      </c>
      <c r="C63" s="585"/>
      <c r="D63" s="586"/>
      <c r="E63" s="587"/>
      <c r="F63" s="560"/>
      <c r="G63" s="644"/>
      <c r="H63" s="110" t="s">
        <v>170</v>
      </c>
      <c r="I63" s="644"/>
      <c r="J63" s="110" t="s">
        <v>171</v>
      </c>
      <c r="K63" s="644"/>
      <c r="L63" s="111" t="s">
        <v>172</v>
      </c>
      <c r="M63" s="112"/>
    </row>
    <row r="64" spans="1:13" ht="15" customHeight="1" x14ac:dyDescent="0.45">
      <c r="A64" s="572"/>
      <c r="B64" s="552" t="s">
        <v>173</v>
      </c>
      <c r="C64" s="68" t="s">
        <v>368</v>
      </c>
      <c r="D64" s="95"/>
      <c r="E64" s="70" t="s">
        <v>162</v>
      </c>
      <c r="F64" s="95"/>
      <c r="G64" s="69" t="s">
        <v>369</v>
      </c>
      <c r="H64" s="69"/>
      <c r="I64" s="69"/>
      <c r="J64" s="69"/>
      <c r="K64" s="69"/>
      <c r="L64" s="69"/>
      <c r="M64" s="71"/>
    </row>
    <row r="65" spans="1:13" ht="15" customHeight="1" x14ac:dyDescent="0.15">
      <c r="A65" s="572"/>
      <c r="B65" s="553"/>
      <c r="C65" s="97"/>
      <c r="D65" s="73"/>
      <c r="E65" s="96"/>
      <c r="F65" s="74"/>
      <c r="G65" s="662"/>
      <c r="H65" s="662"/>
      <c r="I65" s="662"/>
      <c r="J65" s="662"/>
      <c r="K65" s="662"/>
      <c r="L65" s="662"/>
      <c r="M65" s="663"/>
    </row>
    <row r="66" spans="1:13" ht="15" customHeight="1" x14ac:dyDescent="0.45">
      <c r="A66" s="572"/>
      <c r="B66" s="554"/>
      <c r="C66" s="585"/>
      <c r="D66" s="586"/>
      <c r="E66" s="586"/>
      <c r="F66" s="586"/>
      <c r="G66" s="586"/>
      <c r="H66" s="586"/>
      <c r="I66" s="586"/>
      <c r="J66" s="586"/>
      <c r="K66" s="586"/>
      <c r="L66" s="586"/>
      <c r="M66" s="587"/>
    </row>
    <row r="67" spans="1:13" ht="15" customHeight="1" x14ac:dyDescent="0.15">
      <c r="A67" s="572"/>
      <c r="B67" s="72" t="s">
        <v>159</v>
      </c>
      <c r="C67" s="640"/>
      <c r="D67" s="641"/>
      <c r="E67" s="642"/>
      <c r="F67" s="560" t="s">
        <v>168</v>
      </c>
      <c r="G67" s="643"/>
      <c r="H67" s="108"/>
      <c r="I67" s="643"/>
      <c r="J67" s="108"/>
      <c r="K67" s="643"/>
      <c r="L67" s="108"/>
      <c r="M67" s="109"/>
    </row>
    <row r="68" spans="1:13" ht="15" customHeight="1" x14ac:dyDescent="0.15">
      <c r="A68" s="572"/>
      <c r="B68" s="78" t="s">
        <v>169</v>
      </c>
      <c r="C68" s="585"/>
      <c r="D68" s="586"/>
      <c r="E68" s="587"/>
      <c r="F68" s="560"/>
      <c r="G68" s="644"/>
      <c r="H68" s="110" t="s">
        <v>170</v>
      </c>
      <c r="I68" s="644"/>
      <c r="J68" s="110" t="s">
        <v>171</v>
      </c>
      <c r="K68" s="644"/>
      <c r="L68" s="111" t="s">
        <v>172</v>
      </c>
      <c r="M68" s="112"/>
    </row>
    <row r="69" spans="1:13" ht="15" customHeight="1" x14ac:dyDescent="0.45">
      <c r="A69" s="572"/>
      <c r="B69" s="552" t="s">
        <v>173</v>
      </c>
      <c r="C69" s="68" t="s">
        <v>368</v>
      </c>
      <c r="D69" s="95"/>
      <c r="E69" s="70" t="s">
        <v>162</v>
      </c>
      <c r="F69" s="95"/>
      <c r="G69" s="69" t="s">
        <v>369</v>
      </c>
      <c r="H69" s="69"/>
      <c r="I69" s="69"/>
      <c r="J69" s="69"/>
      <c r="K69" s="69"/>
      <c r="L69" s="69"/>
      <c r="M69" s="71"/>
    </row>
    <row r="70" spans="1:13" ht="15" customHeight="1" x14ac:dyDescent="0.15">
      <c r="A70" s="572"/>
      <c r="B70" s="553"/>
      <c r="C70" s="97"/>
      <c r="D70" s="73"/>
      <c r="E70" s="96"/>
      <c r="F70" s="74"/>
      <c r="G70" s="662"/>
      <c r="H70" s="662"/>
      <c r="I70" s="662"/>
      <c r="J70" s="662"/>
      <c r="K70" s="662"/>
      <c r="L70" s="662"/>
      <c r="M70" s="663"/>
    </row>
    <row r="71" spans="1:13" ht="15" customHeight="1" x14ac:dyDescent="0.45">
      <c r="A71" s="572"/>
      <c r="B71" s="554"/>
      <c r="C71" s="585"/>
      <c r="D71" s="586"/>
      <c r="E71" s="586"/>
      <c r="F71" s="586"/>
      <c r="G71" s="586"/>
      <c r="H71" s="586"/>
      <c r="I71" s="586"/>
      <c r="J71" s="586"/>
      <c r="K71" s="586"/>
      <c r="L71" s="586"/>
      <c r="M71" s="587"/>
    </row>
    <row r="72" spans="1:13" ht="15" customHeight="1" x14ac:dyDescent="0.15">
      <c r="A72" s="572"/>
      <c r="B72" s="72" t="s">
        <v>159</v>
      </c>
      <c r="C72" s="640"/>
      <c r="D72" s="641"/>
      <c r="E72" s="642"/>
      <c r="F72" s="560" t="s">
        <v>168</v>
      </c>
      <c r="G72" s="643"/>
      <c r="H72" s="108"/>
      <c r="I72" s="643"/>
      <c r="J72" s="108"/>
      <c r="K72" s="643"/>
      <c r="L72" s="108"/>
      <c r="M72" s="109"/>
    </row>
    <row r="73" spans="1:13" ht="15" customHeight="1" x14ac:dyDescent="0.15">
      <c r="A73" s="572"/>
      <c r="B73" s="78" t="s">
        <v>169</v>
      </c>
      <c r="C73" s="585"/>
      <c r="D73" s="586"/>
      <c r="E73" s="587"/>
      <c r="F73" s="560"/>
      <c r="G73" s="644"/>
      <c r="H73" s="110" t="s">
        <v>170</v>
      </c>
      <c r="I73" s="644"/>
      <c r="J73" s="110" t="s">
        <v>171</v>
      </c>
      <c r="K73" s="644"/>
      <c r="L73" s="111" t="s">
        <v>172</v>
      </c>
      <c r="M73" s="112"/>
    </row>
    <row r="74" spans="1:13" ht="15" customHeight="1" x14ac:dyDescent="0.45">
      <c r="A74" s="572"/>
      <c r="B74" s="552" t="s">
        <v>173</v>
      </c>
      <c r="C74" s="68" t="s">
        <v>368</v>
      </c>
      <c r="D74" s="95"/>
      <c r="E74" s="70" t="s">
        <v>162</v>
      </c>
      <c r="F74" s="95"/>
      <c r="G74" s="69" t="s">
        <v>369</v>
      </c>
      <c r="H74" s="69"/>
      <c r="I74" s="69"/>
      <c r="J74" s="69"/>
      <c r="K74" s="69"/>
      <c r="L74" s="69"/>
      <c r="M74" s="71"/>
    </row>
    <row r="75" spans="1:13" ht="15" customHeight="1" x14ac:dyDescent="0.15">
      <c r="A75" s="572"/>
      <c r="B75" s="553"/>
      <c r="C75" s="97"/>
      <c r="D75" s="73"/>
      <c r="E75" s="96"/>
      <c r="F75" s="74"/>
      <c r="G75" s="662"/>
      <c r="H75" s="662"/>
      <c r="I75" s="662"/>
      <c r="J75" s="662"/>
      <c r="K75" s="662"/>
      <c r="L75" s="662"/>
      <c r="M75" s="663"/>
    </row>
    <row r="76" spans="1:13" ht="15" customHeight="1" x14ac:dyDescent="0.45">
      <c r="A76" s="573"/>
      <c r="B76" s="554"/>
      <c r="C76" s="585"/>
      <c r="D76" s="586"/>
      <c r="E76" s="586"/>
      <c r="F76" s="586"/>
      <c r="G76" s="586"/>
      <c r="H76" s="586"/>
      <c r="I76" s="586"/>
      <c r="J76" s="586"/>
      <c r="K76" s="586"/>
      <c r="L76" s="586"/>
      <c r="M76" s="587"/>
    </row>
    <row r="77" spans="1:13" ht="5.0999999999999996" customHeight="1" x14ac:dyDescent="0.45">
      <c r="A77" s="124"/>
      <c r="B77" s="63"/>
      <c r="C77" s="125"/>
      <c r="D77" s="125"/>
      <c r="E77" s="125"/>
      <c r="F77" s="125"/>
      <c r="G77" s="125"/>
      <c r="H77" s="125"/>
      <c r="I77" s="125"/>
      <c r="J77" s="125"/>
      <c r="K77" s="125"/>
      <c r="L77" s="125"/>
      <c r="M77" s="125"/>
    </row>
    <row r="78" spans="1:13" ht="15" customHeight="1" x14ac:dyDescent="0.45">
      <c r="A78" s="94" t="s">
        <v>525</v>
      </c>
    </row>
    <row r="79" spans="1:13" ht="15" customHeight="1" x14ac:dyDescent="0.45">
      <c r="A79" s="1115" t="s">
        <v>389</v>
      </c>
      <c r="B79" s="1116"/>
      <c r="C79" s="117" t="s">
        <v>244</v>
      </c>
      <c r="D79" s="923"/>
      <c r="E79" s="924"/>
      <c r="F79" s="924"/>
      <c r="G79" s="924"/>
      <c r="H79" s="924"/>
      <c r="I79" s="924"/>
      <c r="J79" s="924"/>
      <c r="K79" s="924"/>
      <c r="L79" s="924"/>
      <c r="M79" s="925"/>
    </row>
    <row r="80" spans="1:13" ht="15" customHeight="1" x14ac:dyDescent="0.45">
      <c r="A80" s="1117"/>
      <c r="B80" s="1118"/>
      <c r="C80" s="117" t="s">
        <v>244</v>
      </c>
      <c r="D80" s="923"/>
      <c r="E80" s="924"/>
      <c r="F80" s="924"/>
      <c r="G80" s="924"/>
      <c r="H80" s="924"/>
      <c r="I80" s="924"/>
      <c r="J80" s="924"/>
      <c r="K80" s="924"/>
      <c r="L80" s="924"/>
      <c r="M80" s="925"/>
    </row>
    <row r="81" spans="1:13" ht="15" customHeight="1" x14ac:dyDescent="0.45">
      <c r="A81" s="1117"/>
      <c r="B81" s="1118"/>
      <c r="C81" s="117" t="s">
        <v>244</v>
      </c>
      <c r="D81" s="923"/>
      <c r="E81" s="924"/>
      <c r="F81" s="924"/>
      <c r="G81" s="924"/>
      <c r="H81" s="924"/>
      <c r="I81" s="924"/>
      <c r="J81" s="924"/>
      <c r="K81" s="924"/>
      <c r="L81" s="924"/>
      <c r="M81" s="925"/>
    </row>
    <row r="82" spans="1:13" ht="15" customHeight="1" x14ac:dyDescent="0.45">
      <c r="A82" s="1117"/>
      <c r="B82" s="1118"/>
      <c r="C82" s="117" t="s">
        <v>244</v>
      </c>
      <c r="D82" s="923"/>
      <c r="E82" s="924"/>
      <c r="F82" s="924"/>
      <c r="G82" s="924"/>
      <c r="H82" s="924"/>
      <c r="I82" s="924"/>
      <c r="J82" s="924"/>
      <c r="K82" s="924"/>
      <c r="L82" s="924"/>
      <c r="M82" s="925"/>
    </row>
    <row r="83" spans="1:13" ht="15" customHeight="1" x14ac:dyDescent="0.45">
      <c r="A83" s="1117"/>
      <c r="B83" s="1118"/>
      <c r="C83" s="117" t="s">
        <v>244</v>
      </c>
      <c r="D83" s="923"/>
      <c r="E83" s="924"/>
      <c r="F83" s="924"/>
      <c r="G83" s="924"/>
      <c r="H83" s="924"/>
      <c r="I83" s="924"/>
      <c r="J83" s="924"/>
      <c r="K83" s="924"/>
      <c r="L83" s="924"/>
      <c r="M83" s="925"/>
    </row>
    <row r="84" spans="1:13" ht="15" customHeight="1" x14ac:dyDescent="0.45">
      <c r="A84" s="1119"/>
      <c r="B84" s="1120"/>
      <c r="C84" s="117" t="s">
        <v>244</v>
      </c>
      <c r="D84" s="923"/>
      <c r="E84" s="924"/>
      <c r="F84" s="924"/>
      <c r="G84" s="924"/>
      <c r="H84" s="924"/>
      <c r="I84" s="924"/>
      <c r="J84" s="924"/>
      <c r="K84" s="924"/>
      <c r="L84" s="924"/>
      <c r="M84" s="925"/>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topLeftCell="A38" zoomScale="160" zoomScaleNormal="100" zoomScaleSheetLayoutView="160" workbookViewId="0">
      <selection activeCell="D53" sqref="D53"/>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60" t="s">
        <v>157</v>
      </c>
      <c r="B1" s="331"/>
      <c r="C1" s="331"/>
      <c r="D1" s="331"/>
      <c r="E1" s="331"/>
      <c r="F1" s="331"/>
      <c r="G1" s="331"/>
      <c r="H1" s="331"/>
      <c r="I1" s="331"/>
      <c r="J1" s="331"/>
      <c r="K1" s="331"/>
      <c r="L1" s="331"/>
      <c r="M1" s="331"/>
      <c r="N1" s="331"/>
      <c r="O1" s="331"/>
    </row>
    <row r="2" spans="1:15" ht="15" customHeight="1" x14ac:dyDescent="0.45">
      <c r="A2" s="64"/>
      <c r="B2" s="345"/>
      <c r="C2" s="345"/>
      <c r="D2" s="345"/>
      <c r="E2" s="345"/>
      <c r="F2" s="331"/>
      <c r="G2" s="331"/>
      <c r="H2" s="331"/>
      <c r="I2" s="331"/>
      <c r="J2" s="331"/>
      <c r="K2" s="331"/>
      <c r="L2" s="331"/>
      <c r="M2" s="331"/>
      <c r="N2" s="331"/>
      <c r="O2" s="331"/>
    </row>
    <row r="3" spans="1:15" ht="15" customHeight="1" x14ac:dyDescent="0.45">
      <c r="A3" s="571" t="s">
        <v>158</v>
      </c>
      <c r="B3" s="352" t="s">
        <v>159</v>
      </c>
      <c r="C3" s="576"/>
      <c r="D3" s="577"/>
      <c r="E3" s="577"/>
      <c r="F3" s="577"/>
      <c r="G3" s="577"/>
      <c r="H3" s="577"/>
      <c r="I3" s="577"/>
      <c r="J3" s="577"/>
      <c r="K3" s="577"/>
      <c r="L3" s="577"/>
      <c r="M3" s="578"/>
      <c r="N3" s="331"/>
      <c r="O3" s="331"/>
    </row>
    <row r="4" spans="1:15" ht="15" customHeight="1" x14ac:dyDescent="0.45">
      <c r="A4" s="572"/>
      <c r="B4" s="67" t="s">
        <v>160</v>
      </c>
      <c r="C4" s="579"/>
      <c r="D4" s="580"/>
      <c r="E4" s="580"/>
      <c r="F4" s="580"/>
      <c r="G4" s="580"/>
      <c r="H4" s="580"/>
      <c r="I4" s="580"/>
      <c r="J4" s="580"/>
      <c r="K4" s="580"/>
      <c r="L4" s="580"/>
      <c r="M4" s="581"/>
      <c r="N4" s="331"/>
      <c r="O4" s="331"/>
    </row>
    <row r="5" spans="1:15" ht="15" customHeight="1" x14ac:dyDescent="0.45">
      <c r="A5" s="572"/>
      <c r="B5" s="561" t="s">
        <v>107</v>
      </c>
      <c r="C5" s="340" t="s">
        <v>161</v>
      </c>
      <c r="D5" s="107"/>
      <c r="E5" s="330" t="s">
        <v>162</v>
      </c>
      <c r="F5" s="107"/>
      <c r="G5" s="341" t="s">
        <v>163</v>
      </c>
      <c r="H5" s="341"/>
      <c r="I5" s="341"/>
      <c r="J5" s="341"/>
      <c r="K5" s="341"/>
      <c r="L5" s="341"/>
      <c r="M5" s="344"/>
      <c r="N5" s="331"/>
      <c r="O5" s="331"/>
    </row>
    <row r="6" spans="1:15" ht="15" customHeight="1" x14ac:dyDescent="0.15">
      <c r="A6" s="572"/>
      <c r="B6" s="582"/>
      <c r="C6" s="97"/>
      <c r="D6" s="73"/>
      <c r="E6" s="96"/>
      <c r="F6" s="74"/>
      <c r="G6" s="583"/>
      <c r="H6" s="583"/>
      <c r="I6" s="583"/>
      <c r="J6" s="583"/>
      <c r="K6" s="583"/>
      <c r="L6" s="583"/>
      <c r="M6" s="584"/>
      <c r="N6" s="331"/>
      <c r="O6" s="331"/>
    </row>
    <row r="7" spans="1:15" ht="15" customHeight="1" x14ac:dyDescent="0.45">
      <c r="A7" s="572"/>
      <c r="B7" s="562"/>
      <c r="C7" s="585"/>
      <c r="D7" s="586"/>
      <c r="E7" s="586"/>
      <c r="F7" s="586"/>
      <c r="G7" s="586"/>
      <c r="H7" s="586"/>
      <c r="I7" s="586"/>
      <c r="J7" s="586"/>
      <c r="K7" s="586"/>
      <c r="L7" s="586"/>
      <c r="M7" s="587"/>
      <c r="N7" s="331"/>
      <c r="O7" s="331"/>
    </row>
    <row r="8" spans="1:15" ht="15" customHeight="1" x14ac:dyDescent="0.45">
      <c r="A8" s="572"/>
      <c r="B8" s="333" t="s">
        <v>164</v>
      </c>
      <c r="C8" s="588"/>
      <c r="D8" s="589"/>
      <c r="E8" s="589"/>
      <c r="F8" s="589"/>
      <c r="G8" s="589"/>
      <c r="H8" s="589"/>
      <c r="I8" s="589"/>
      <c r="J8" s="589"/>
      <c r="K8" s="589"/>
      <c r="L8" s="589"/>
      <c r="M8" s="590"/>
      <c r="N8" s="331"/>
      <c r="O8" s="331"/>
    </row>
    <row r="9" spans="1:15" ht="15" customHeight="1" x14ac:dyDescent="0.45">
      <c r="A9" s="573"/>
      <c r="B9" s="334" t="s">
        <v>165</v>
      </c>
      <c r="C9" s="568"/>
      <c r="D9" s="569"/>
      <c r="E9" s="569"/>
      <c r="F9" s="569"/>
      <c r="G9" s="569"/>
      <c r="H9" s="569"/>
      <c r="I9" s="569"/>
      <c r="J9" s="569"/>
      <c r="K9" s="569"/>
      <c r="L9" s="569"/>
      <c r="M9" s="570"/>
      <c r="N9" s="331"/>
      <c r="O9" s="331"/>
    </row>
    <row r="10" spans="1:15" ht="15" customHeight="1" x14ac:dyDescent="0.45">
      <c r="A10" s="571" t="s">
        <v>166</v>
      </c>
      <c r="B10" s="352" t="s">
        <v>159</v>
      </c>
      <c r="C10" s="576"/>
      <c r="D10" s="577"/>
      <c r="E10" s="577"/>
      <c r="F10" s="577"/>
      <c r="G10" s="577"/>
      <c r="H10" s="577"/>
      <c r="I10" s="577"/>
      <c r="J10" s="577"/>
      <c r="K10" s="577"/>
      <c r="L10" s="577"/>
      <c r="M10" s="578"/>
      <c r="N10" s="331"/>
      <c r="O10" s="331"/>
    </row>
    <row r="11" spans="1:15" ht="15" customHeight="1" x14ac:dyDescent="0.45">
      <c r="A11" s="572"/>
      <c r="B11" s="67" t="s">
        <v>160</v>
      </c>
      <c r="C11" s="579"/>
      <c r="D11" s="580"/>
      <c r="E11" s="580"/>
      <c r="F11" s="580"/>
      <c r="G11" s="580"/>
      <c r="H11" s="580"/>
      <c r="I11" s="580"/>
      <c r="J11" s="580"/>
      <c r="K11" s="580"/>
      <c r="L11" s="580"/>
      <c r="M11" s="581"/>
      <c r="N11" s="331"/>
      <c r="O11" s="331"/>
    </row>
    <row r="12" spans="1:15" ht="15" customHeight="1" x14ac:dyDescent="0.45">
      <c r="A12" s="572"/>
      <c r="B12" s="561" t="s">
        <v>107</v>
      </c>
      <c r="C12" s="340" t="s">
        <v>161</v>
      </c>
      <c r="D12" s="107"/>
      <c r="E12" s="330" t="s">
        <v>162</v>
      </c>
      <c r="F12" s="107"/>
      <c r="G12" s="341" t="s">
        <v>163</v>
      </c>
      <c r="H12" s="341"/>
      <c r="I12" s="341"/>
      <c r="J12" s="341"/>
      <c r="K12" s="341"/>
      <c r="L12" s="341"/>
      <c r="M12" s="344"/>
      <c r="N12" s="331"/>
      <c r="O12" s="331"/>
    </row>
    <row r="13" spans="1:15" ht="15" customHeight="1" x14ac:dyDescent="0.15">
      <c r="A13" s="572"/>
      <c r="B13" s="582"/>
      <c r="C13" s="97"/>
      <c r="D13" s="73"/>
      <c r="E13" s="96"/>
      <c r="F13" s="74"/>
      <c r="G13" s="583"/>
      <c r="H13" s="583"/>
      <c r="I13" s="583"/>
      <c r="J13" s="583"/>
      <c r="K13" s="583"/>
      <c r="L13" s="583"/>
      <c r="M13" s="584"/>
      <c r="N13" s="331"/>
      <c r="O13" s="331"/>
    </row>
    <row r="14" spans="1:15" ht="15" customHeight="1" x14ac:dyDescent="0.45">
      <c r="A14" s="572"/>
      <c r="B14" s="562"/>
      <c r="C14" s="585"/>
      <c r="D14" s="586"/>
      <c r="E14" s="586"/>
      <c r="F14" s="586"/>
      <c r="G14" s="586"/>
      <c r="H14" s="586"/>
      <c r="I14" s="586"/>
      <c r="J14" s="586"/>
      <c r="K14" s="586"/>
      <c r="L14" s="586"/>
      <c r="M14" s="587"/>
      <c r="N14" s="331"/>
      <c r="O14" s="331"/>
    </row>
    <row r="15" spans="1:15" ht="15" customHeight="1" x14ac:dyDescent="0.45">
      <c r="A15" s="572"/>
      <c r="B15" s="333" t="s">
        <v>164</v>
      </c>
      <c r="C15" s="588"/>
      <c r="D15" s="589"/>
      <c r="E15" s="589"/>
      <c r="F15" s="589"/>
      <c r="G15" s="589"/>
      <c r="H15" s="589"/>
      <c r="I15" s="589"/>
      <c r="J15" s="589"/>
      <c r="K15" s="589"/>
      <c r="L15" s="589"/>
      <c r="M15" s="590"/>
      <c r="N15" s="331"/>
      <c r="O15" s="331"/>
    </row>
    <row r="16" spans="1:15" ht="15" customHeight="1" x14ac:dyDescent="0.45">
      <c r="A16" s="573"/>
      <c r="B16" s="334" t="s">
        <v>165</v>
      </c>
      <c r="C16" s="568"/>
      <c r="D16" s="569"/>
      <c r="E16" s="569"/>
      <c r="F16" s="569"/>
      <c r="G16" s="569"/>
      <c r="H16" s="569"/>
      <c r="I16" s="569"/>
      <c r="J16" s="569"/>
      <c r="K16" s="569"/>
      <c r="L16" s="569"/>
      <c r="M16" s="570"/>
      <c r="N16" s="331"/>
      <c r="O16" s="331"/>
    </row>
    <row r="17" spans="1:15" ht="15" customHeight="1" x14ac:dyDescent="0.15">
      <c r="A17" s="571" t="s">
        <v>167</v>
      </c>
      <c r="B17" s="338" t="s">
        <v>159</v>
      </c>
      <c r="C17" s="640"/>
      <c r="D17" s="641"/>
      <c r="E17" s="642"/>
      <c r="F17" s="560" t="s">
        <v>168</v>
      </c>
      <c r="G17" s="643"/>
      <c r="H17" s="108"/>
      <c r="I17" s="643"/>
      <c r="J17" s="108"/>
      <c r="K17" s="643"/>
      <c r="L17" s="108"/>
      <c r="M17" s="109"/>
      <c r="N17" s="331"/>
      <c r="O17" s="331"/>
    </row>
    <row r="18" spans="1:15" ht="15" customHeight="1" x14ac:dyDescent="0.15">
      <c r="A18" s="572"/>
      <c r="B18" s="346" t="s">
        <v>169</v>
      </c>
      <c r="C18" s="585"/>
      <c r="D18" s="586"/>
      <c r="E18" s="587"/>
      <c r="F18" s="560"/>
      <c r="G18" s="644"/>
      <c r="H18" s="110" t="s">
        <v>170</v>
      </c>
      <c r="I18" s="644"/>
      <c r="J18" s="110" t="s">
        <v>171</v>
      </c>
      <c r="K18" s="644"/>
      <c r="L18" s="353" t="s">
        <v>172</v>
      </c>
      <c r="M18" s="112"/>
      <c r="N18" s="331"/>
      <c r="O18" s="331"/>
    </row>
    <row r="19" spans="1:15" ht="15" customHeight="1" x14ac:dyDescent="0.45">
      <c r="A19" s="572"/>
      <c r="B19" s="552" t="s">
        <v>173</v>
      </c>
      <c r="C19" s="340" t="s">
        <v>161</v>
      </c>
      <c r="D19" s="107"/>
      <c r="E19" s="330" t="s">
        <v>162</v>
      </c>
      <c r="F19" s="107"/>
      <c r="G19" s="341" t="s">
        <v>163</v>
      </c>
      <c r="H19" s="341"/>
      <c r="I19" s="341"/>
      <c r="J19" s="341"/>
      <c r="K19" s="341"/>
      <c r="L19" s="341"/>
      <c r="M19" s="344"/>
      <c r="N19" s="331"/>
      <c r="O19" s="331"/>
    </row>
    <row r="20" spans="1:15" ht="15" customHeight="1" x14ac:dyDescent="0.15">
      <c r="A20" s="572"/>
      <c r="B20" s="553"/>
      <c r="C20" s="97"/>
      <c r="D20" s="73"/>
      <c r="E20" s="96"/>
      <c r="F20" s="74"/>
      <c r="G20" s="583"/>
      <c r="H20" s="583"/>
      <c r="I20" s="583"/>
      <c r="J20" s="583"/>
      <c r="K20" s="583"/>
      <c r="L20" s="583"/>
      <c r="M20" s="584"/>
      <c r="N20" s="331"/>
      <c r="O20" s="331"/>
    </row>
    <row r="21" spans="1:15" ht="15" customHeight="1" x14ac:dyDescent="0.45">
      <c r="A21" s="572"/>
      <c r="B21" s="554"/>
      <c r="C21" s="585"/>
      <c r="D21" s="586"/>
      <c r="E21" s="586"/>
      <c r="F21" s="586"/>
      <c r="G21" s="586"/>
      <c r="H21" s="586"/>
      <c r="I21" s="586"/>
      <c r="J21" s="586"/>
      <c r="K21" s="586"/>
      <c r="L21" s="586"/>
      <c r="M21" s="587"/>
      <c r="N21" s="331"/>
      <c r="O21" s="331"/>
    </row>
    <row r="22" spans="1:15" ht="15" customHeight="1" x14ac:dyDescent="0.45">
      <c r="A22" s="572"/>
      <c r="B22" s="623" t="s">
        <v>174</v>
      </c>
      <c r="C22" s="627"/>
      <c r="D22" s="627"/>
      <c r="E22" s="627"/>
      <c r="F22" s="627"/>
      <c r="G22" s="624"/>
      <c r="H22" s="623"/>
      <c r="I22" s="627"/>
      <c r="J22" s="627"/>
      <c r="K22" s="627"/>
      <c r="L22" s="627"/>
      <c r="M22" s="624"/>
      <c r="N22" s="331"/>
      <c r="O22" s="331"/>
    </row>
    <row r="23" spans="1:15" ht="15" customHeight="1" x14ac:dyDescent="0.45">
      <c r="A23" s="655"/>
      <c r="B23" s="645" t="s">
        <v>175</v>
      </c>
      <c r="C23" s="646"/>
      <c r="D23" s="591" t="s">
        <v>176</v>
      </c>
      <c r="E23" s="592"/>
      <c r="F23" s="569"/>
      <c r="G23" s="569"/>
      <c r="H23" s="651"/>
      <c r="I23" s="651"/>
      <c r="J23" s="651"/>
      <c r="K23" s="569"/>
      <c r="L23" s="569"/>
      <c r="M23" s="570"/>
      <c r="N23" s="331"/>
      <c r="O23" s="331"/>
    </row>
    <row r="24" spans="1:15" ht="15" customHeight="1" x14ac:dyDescent="0.45">
      <c r="A24" s="655"/>
      <c r="B24" s="647"/>
      <c r="C24" s="648"/>
      <c r="D24" s="617" t="s">
        <v>177</v>
      </c>
      <c r="E24" s="652"/>
      <c r="F24" s="328"/>
      <c r="G24" s="328"/>
      <c r="H24" s="328"/>
      <c r="I24" s="328"/>
      <c r="J24" s="328"/>
      <c r="K24" s="328"/>
      <c r="L24" s="328"/>
      <c r="M24" s="329"/>
      <c r="N24" s="331"/>
      <c r="O24" s="331"/>
    </row>
    <row r="25" spans="1:15" ht="15" customHeight="1" x14ac:dyDescent="0.45">
      <c r="A25" s="656"/>
      <c r="B25" s="649"/>
      <c r="C25" s="650"/>
      <c r="D25" s="653"/>
      <c r="E25" s="654"/>
      <c r="F25" s="335"/>
      <c r="G25" s="335"/>
      <c r="H25" s="335"/>
      <c r="I25" s="335"/>
      <c r="J25" s="335"/>
      <c r="K25" s="335"/>
      <c r="L25" s="335"/>
      <c r="M25" s="102"/>
      <c r="N25" s="331"/>
      <c r="O25" s="331"/>
    </row>
    <row r="26" spans="1:15" ht="15" customHeight="1" x14ac:dyDescent="0.15">
      <c r="A26" s="571" t="s">
        <v>178</v>
      </c>
      <c r="B26" s="338" t="s">
        <v>159</v>
      </c>
      <c r="C26" s="640"/>
      <c r="D26" s="641"/>
      <c r="E26" s="642"/>
      <c r="F26" s="560" t="s">
        <v>168</v>
      </c>
      <c r="G26" s="643"/>
      <c r="H26" s="108"/>
      <c r="I26" s="643"/>
      <c r="J26" s="108"/>
      <c r="K26" s="643"/>
      <c r="L26" s="108"/>
      <c r="M26" s="109"/>
      <c r="N26" s="331"/>
      <c r="O26" s="331"/>
    </row>
    <row r="27" spans="1:15" ht="15" customHeight="1" x14ac:dyDescent="0.15">
      <c r="A27" s="572"/>
      <c r="B27" s="346" t="s">
        <v>169</v>
      </c>
      <c r="C27" s="585"/>
      <c r="D27" s="586"/>
      <c r="E27" s="587"/>
      <c r="F27" s="560"/>
      <c r="G27" s="644"/>
      <c r="H27" s="110" t="s">
        <v>170</v>
      </c>
      <c r="I27" s="644"/>
      <c r="J27" s="110" t="s">
        <v>171</v>
      </c>
      <c r="K27" s="644"/>
      <c r="L27" s="353" t="s">
        <v>172</v>
      </c>
      <c r="M27" s="112"/>
      <c r="N27" s="331"/>
      <c r="O27" s="331"/>
    </row>
    <row r="28" spans="1:15" ht="15" customHeight="1" x14ac:dyDescent="0.45">
      <c r="A28" s="572"/>
      <c r="B28" s="552" t="s">
        <v>173</v>
      </c>
      <c r="C28" s="340" t="s">
        <v>161</v>
      </c>
      <c r="D28" s="349"/>
      <c r="E28" s="330" t="s">
        <v>162</v>
      </c>
      <c r="F28" s="349"/>
      <c r="G28" s="341" t="s">
        <v>163</v>
      </c>
      <c r="H28" s="341"/>
      <c r="I28" s="341"/>
      <c r="J28" s="341"/>
      <c r="K28" s="341"/>
      <c r="L28" s="341"/>
      <c r="M28" s="344"/>
      <c r="N28" s="331"/>
      <c r="O28" s="331"/>
    </row>
    <row r="29" spans="1:15" ht="15" customHeight="1" x14ac:dyDescent="0.15">
      <c r="A29" s="572"/>
      <c r="B29" s="553"/>
      <c r="C29" s="97"/>
      <c r="D29" s="73"/>
      <c r="E29" s="96"/>
      <c r="F29" s="74"/>
      <c r="G29" s="583"/>
      <c r="H29" s="583"/>
      <c r="I29" s="583"/>
      <c r="J29" s="583"/>
      <c r="K29" s="583"/>
      <c r="L29" s="583"/>
      <c r="M29" s="584"/>
      <c r="N29" s="331"/>
      <c r="O29" s="331"/>
    </row>
    <row r="30" spans="1:15" ht="15" customHeight="1" x14ac:dyDescent="0.45">
      <c r="A30" s="572"/>
      <c r="B30" s="554"/>
      <c r="C30" s="585"/>
      <c r="D30" s="586"/>
      <c r="E30" s="586"/>
      <c r="F30" s="586"/>
      <c r="G30" s="586"/>
      <c r="H30" s="586"/>
      <c r="I30" s="586"/>
      <c r="J30" s="586"/>
      <c r="K30" s="586"/>
      <c r="L30" s="586"/>
      <c r="M30" s="587"/>
      <c r="N30" s="331"/>
      <c r="O30" s="331"/>
    </row>
    <row r="31" spans="1:15" ht="15" customHeight="1" x14ac:dyDescent="0.45">
      <c r="A31" s="628" t="s">
        <v>179</v>
      </c>
      <c r="B31" s="629"/>
      <c r="C31" s="629"/>
      <c r="D31" s="630"/>
      <c r="E31" s="630"/>
      <c r="F31" s="631"/>
      <c r="G31" s="632"/>
      <c r="H31" s="633" t="s">
        <v>180</v>
      </c>
      <c r="I31" s="634"/>
      <c r="J31" s="634"/>
      <c r="K31" s="634"/>
      <c r="L31" s="634"/>
      <c r="M31" s="635"/>
      <c r="N31" s="342"/>
      <c r="O31" s="331"/>
    </row>
    <row r="32" spans="1:15" ht="15" customHeight="1" x14ac:dyDescent="0.45">
      <c r="A32" s="617" t="s">
        <v>528</v>
      </c>
      <c r="B32" s="618"/>
      <c r="C32" s="552" t="s">
        <v>529</v>
      </c>
      <c r="D32" s="561"/>
      <c r="E32" s="636"/>
      <c r="F32" s="638"/>
      <c r="G32" s="561"/>
      <c r="H32" s="561"/>
      <c r="I32" s="561"/>
      <c r="J32" s="561"/>
      <c r="K32" s="561"/>
      <c r="L32" s="561"/>
      <c r="M32" s="636"/>
      <c r="N32" s="342"/>
      <c r="O32" s="331"/>
    </row>
    <row r="33" spans="1:15" ht="41.25" customHeight="1" x14ac:dyDescent="0.45">
      <c r="A33" s="621"/>
      <c r="B33" s="622"/>
      <c r="C33" s="554"/>
      <c r="D33" s="562"/>
      <c r="E33" s="637"/>
      <c r="F33" s="639"/>
      <c r="G33" s="562"/>
      <c r="H33" s="562"/>
      <c r="I33" s="562"/>
      <c r="J33" s="562"/>
      <c r="K33" s="562"/>
      <c r="L33" s="562"/>
      <c r="M33" s="637"/>
      <c r="N33" s="342"/>
      <c r="O33" s="331"/>
    </row>
    <row r="34" spans="1:15" ht="65.400000000000006" customHeight="1" x14ac:dyDescent="0.45">
      <c r="A34" s="613" t="s">
        <v>530</v>
      </c>
      <c r="B34" s="613"/>
      <c r="C34" s="332"/>
      <c r="D34" s="332"/>
      <c r="E34" s="332"/>
      <c r="F34" s="318"/>
      <c r="G34" s="332"/>
      <c r="H34" s="332"/>
      <c r="I34" s="332"/>
      <c r="J34" s="332"/>
      <c r="K34" s="332"/>
      <c r="L34" s="332"/>
      <c r="M34" s="339"/>
      <c r="N34" s="342"/>
      <c r="O34" s="331"/>
    </row>
    <row r="35" spans="1:15" ht="15" customHeight="1" x14ac:dyDescent="0.45">
      <c r="A35" s="614" t="s">
        <v>191</v>
      </c>
      <c r="B35" s="615"/>
      <c r="C35" s="615"/>
      <c r="D35" s="615"/>
      <c r="E35" s="615"/>
      <c r="F35" s="615"/>
      <c r="G35" s="615"/>
      <c r="H35" s="615"/>
      <c r="I35" s="615"/>
      <c r="J35" s="615"/>
      <c r="K35" s="615"/>
      <c r="L35" s="615"/>
      <c r="M35" s="616"/>
      <c r="N35" s="342"/>
      <c r="O35" s="331"/>
    </row>
    <row r="36" spans="1:15" ht="15" customHeight="1" x14ac:dyDescent="0.45">
      <c r="A36" s="617" t="s">
        <v>192</v>
      </c>
      <c r="B36" s="618"/>
      <c r="C36" s="2" t="s">
        <v>8</v>
      </c>
      <c r="D36" s="336" t="s">
        <v>193</v>
      </c>
      <c r="E36" s="336" t="s">
        <v>194</v>
      </c>
      <c r="F36" s="336" t="s">
        <v>195</v>
      </c>
      <c r="G36" s="336" t="s">
        <v>196</v>
      </c>
      <c r="H36" s="623" t="s">
        <v>197</v>
      </c>
      <c r="I36" s="624"/>
      <c r="J36" s="623" t="s">
        <v>198</v>
      </c>
      <c r="K36" s="624"/>
      <c r="L36" s="623" t="s">
        <v>199</v>
      </c>
      <c r="M36" s="624"/>
      <c r="N36" s="331"/>
      <c r="O36" s="331"/>
    </row>
    <row r="37" spans="1:15" ht="15" customHeight="1" x14ac:dyDescent="0.15">
      <c r="A37" s="619"/>
      <c r="B37" s="620"/>
      <c r="C37" s="350"/>
      <c r="D37" s="350"/>
      <c r="E37" s="350"/>
      <c r="F37" s="350"/>
      <c r="G37" s="350"/>
      <c r="H37" s="625"/>
      <c r="I37" s="626"/>
      <c r="J37" s="625"/>
      <c r="K37" s="626"/>
      <c r="L37" s="625"/>
      <c r="M37" s="626"/>
      <c r="N37" s="331"/>
      <c r="O37" s="331"/>
    </row>
    <row r="38" spans="1:15" ht="15" customHeight="1" x14ac:dyDescent="0.45">
      <c r="A38" s="621"/>
      <c r="B38" s="622"/>
      <c r="C38" s="623" t="s">
        <v>200</v>
      </c>
      <c r="D38" s="627"/>
      <c r="E38" s="624"/>
      <c r="F38" s="568"/>
      <c r="G38" s="569"/>
      <c r="H38" s="569"/>
      <c r="I38" s="569"/>
      <c r="J38" s="569"/>
      <c r="K38" s="569"/>
      <c r="L38" s="569"/>
      <c r="M38" s="570"/>
      <c r="N38" s="331"/>
      <c r="O38" s="331"/>
    </row>
    <row r="39" spans="1:15" ht="15" customHeight="1" x14ac:dyDescent="0.45">
      <c r="A39" s="600" t="s">
        <v>201</v>
      </c>
      <c r="B39" s="563"/>
      <c r="C39" s="199" t="s">
        <v>202</v>
      </c>
      <c r="D39" s="104"/>
      <c r="E39" s="351" t="s">
        <v>203</v>
      </c>
      <c r="F39" s="106"/>
      <c r="G39" s="200" t="s">
        <v>204</v>
      </c>
      <c r="H39" s="598"/>
      <c r="I39" s="598"/>
      <c r="J39" s="612" t="s">
        <v>203</v>
      </c>
      <c r="K39" s="612"/>
      <c r="L39" s="598"/>
      <c r="M39" s="599"/>
      <c r="N39" s="342"/>
      <c r="O39" s="331"/>
    </row>
    <row r="40" spans="1:15" ht="15" customHeight="1" x14ac:dyDescent="0.45">
      <c r="A40" s="602"/>
      <c r="B40" s="611"/>
      <c r="C40" s="189" t="s">
        <v>205</v>
      </c>
      <c r="D40" s="104"/>
      <c r="E40" s="351" t="s">
        <v>203</v>
      </c>
      <c r="F40" s="106"/>
      <c r="G40" s="200" t="s">
        <v>204</v>
      </c>
      <c r="H40" s="598"/>
      <c r="I40" s="598"/>
      <c r="J40" s="612" t="s">
        <v>203</v>
      </c>
      <c r="K40" s="612"/>
      <c r="L40" s="598"/>
      <c r="M40" s="599"/>
      <c r="N40" s="342"/>
      <c r="O40" s="331"/>
    </row>
    <row r="41" spans="1:15" ht="15" customHeight="1" x14ac:dyDescent="0.45">
      <c r="A41" s="604"/>
      <c r="B41" s="564"/>
      <c r="C41" s="188" t="s">
        <v>206</v>
      </c>
      <c r="D41" s="105"/>
      <c r="E41" s="92" t="s">
        <v>203</v>
      </c>
      <c r="F41" s="106"/>
      <c r="G41" s="200" t="s">
        <v>204</v>
      </c>
      <c r="H41" s="598"/>
      <c r="I41" s="598"/>
      <c r="J41" s="612" t="s">
        <v>203</v>
      </c>
      <c r="K41" s="612"/>
      <c r="L41" s="598"/>
      <c r="M41" s="599"/>
      <c r="N41" s="342"/>
      <c r="O41" s="331"/>
    </row>
    <row r="42" spans="1:15" ht="15" customHeight="1" x14ac:dyDescent="0.45">
      <c r="A42" s="600" t="s">
        <v>207</v>
      </c>
      <c r="B42" s="601"/>
      <c r="C42" s="606" t="s">
        <v>208</v>
      </c>
      <c r="D42" s="607"/>
      <c r="E42" s="201"/>
      <c r="F42" s="606" t="s">
        <v>209</v>
      </c>
      <c r="G42" s="607"/>
      <c r="H42" s="608"/>
      <c r="I42" s="609"/>
      <c r="M42" s="202"/>
      <c r="N42" s="331"/>
      <c r="O42" s="331"/>
    </row>
    <row r="43" spans="1:15" ht="15" customHeight="1" x14ac:dyDescent="0.45">
      <c r="A43" s="602"/>
      <c r="B43" s="603"/>
      <c r="C43" s="606" t="s">
        <v>210</v>
      </c>
      <c r="D43" s="607"/>
      <c r="E43" s="201"/>
      <c r="F43" s="606" t="s">
        <v>211</v>
      </c>
      <c r="G43" s="607"/>
      <c r="H43" s="608"/>
      <c r="I43" s="609"/>
      <c r="J43" s="203"/>
      <c r="K43" s="203"/>
      <c r="L43" s="73"/>
      <c r="M43" s="204"/>
      <c r="N43" s="331"/>
      <c r="O43" s="331"/>
    </row>
    <row r="44" spans="1:15" ht="15" customHeight="1" x14ac:dyDescent="0.45">
      <c r="A44" s="604"/>
      <c r="B44" s="605"/>
      <c r="C44" s="606" t="s">
        <v>212</v>
      </c>
      <c r="D44" s="610"/>
      <c r="E44" s="205"/>
      <c r="F44" s="203"/>
      <c r="I44" s="203"/>
      <c r="J44" s="203"/>
      <c r="K44" s="203"/>
      <c r="L44" s="73"/>
      <c r="M44" s="204"/>
      <c r="N44" s="331"/>
      <c r="O44" s="331"/>
    </row>
    <row r="45" spans="1:15" ht="15" customHeight="1" x14ac:dyDescent="0.45">
      <c r="A45" s="591" t="s">
        <v>213</v>
      </c>
      <c r="B45" s="592"/>
      <c r="C45" s="593"/>
      <c r="D45" s="594"/>
      <c r="E45" s="594"/>
      <c r="F45" s="594"/>
      <c r="G45" s="594"/>
      <c r="H45" s="594"/>
      <c r="I45" s="594"/>
      <c r="J45" s="594"/>
      <c r="K45" s="594"/>
      <c r="L45" s="594"/>
      <c r="M45" s="595"/>
      <c r="N45" s="342"/>
      <c r="O45" s="331"/>
    </row>
    <row r="46" spans="1:15" ht="15" customHeight="1" x14ac:dyDescent="0.45">
      <c r="A46" s="591" t="s">
        <v>214</v>
      </c>
      <c r="B46" s="592"/>
      <c r="C46" s="593"/>
      <c r="D46" s="594"/>
      <c r="E46" s="594"/>
      <c r="F46" s="594"/>
      <c r="G46" s="594"/>
      <c r="H46" s="594"/>
      <c r="I46" s="594"/>
      <c r="J46" s="594"/>
      <c r="K46" s="594"/>
      <c r="L46" s="594"/>
      <c r="M46" s="595"/>
      <c r="N46" s="342"/>
      <c r="O46" s="331"/>
    </row>
    <row r="47" spans="1:15" ht="35.1" customHeight="1" x14ac:dyDescent="0.45">
      <c r="A47" s="596" t="s">
        <v>215</v>
      </c>
      <c r="B47" s="597"/>
      <c r="C47" s="593"/>
      <c r="D47" s="594"/>
      <c r="E47" s="594"/>
      <c r="F47" s="594"/>
      <c r="G47" s="594"/>
      <c r="H47" s="594"/>
      <c r="I47" s="594"/>
      <c r="J47" s="594"/>
      <c r="K47" s="594"/>
      <c r="L47" s="594"/>
      <c r="M47" s="595"/>
      <c r="N47" s="342"/>
      <c r="O47" s="331"/>
    </row>
    <row r="48" spans="1:15" ht="15" customHeight="1" x14ac:dyDescent="0.45">
      <c r="A48" s="331" t="s">
        <v>152</v>
      </c>
      <c r="B48" s="331"/>
      <c r="C48" s="331"/>
      <c r="D48" s="331"/>
      <c r="E48" s="331"/>
      <c r="F48" s="331"/>
      <c r="G48" s="331"/>
      <c r="H48" s="331"/>
      <c r="I48" s="331"/>
      <c r="J48" s="331"/>
      <c r="K48" s="331"/>
      <c r="L48" s="331"/>
      <c r="M48" s="331"/>
      <c r="N48" s="331"/>
      <c r="O48" s="331"/>
    </row>
    <row r="49" spans="1:15" ht="20.100000000000001" customHeight="1" x14ac:dyDescent="0.45">
      <c r="A49" s="574" t="s">
        <v>216</v>
      </c>
      <c r="B49" s="574"/>
      <c r="C49" s="574"/>
      <c r="D49" s="574"/>
      <c r="E49" s="574"/>
      <c r="F49" s="574"/>
      <c r="G49" s="574"/>
      <c r="H49" s="574"/>
      <c r="I49" s="574"/>
      <c r="J49" s="574"/>
      <c r="K49" s="574"/>
      <c r="L49" s="574"/>
      <c r="M49" s="574"/>
      <c r="N49" s="342"/>
      <c r="O49" s="331"/>
    </row>
    <row r="50" spans="1:15" ht="20.100000000000001" customHeight="1" x14ac:dyDescent="0.45">
      <c r="A50" s="574" t="s">
        <v>531</v>
      </c>
      <c r="B50" s="574"/>
      <c r="C50" s="574"/>
      <c r="D50" s="574"/>
      <c r="E50" s="574"/>
      <c r="F50" s="574"/>
      <c r="G50" s="574"/>
      <c r="H50" s="574"/>
      <c r="I50" s="574"/>
      <c r="J50" s="574"/>
      <c r="K50" s="574"/>
      <c r="L50" s="574"/>
      <c r="M50" s="574"/>
      <c r="N50" s="342"/>
      <c r="O50" s="331"/>
    </row>
    <row r="51" spans="1:15" ht="24.75" customHeight="1" x14ac:dyDescent="0.45">
      <c r="A51" s="574" t="s">
        <v>231</v>
      </c>
      <c r="B51" s="575"/>
      <c r="C51" s="575"/>
      <c r="D51" s="575"/>
      <c r="E51" s="575"/>
      <c r="F51" s="575"/>
      <c r="G51" s="575"/>
      <c r="H51" s="575"/>
      <c r="I51" s="575"/>
      <c r="J51" s="575"/>
      <c r="K51" s="575"/>
      <c r="L51" s="575"/>
      <c r="M51" s="575"/>
      <c r="N51" s="331"/>
      <c r="O51" s="331"/>
    </row>
    <row r="52" spans="1:15" ht="15" customHeight="1" x14ac:dyDescent="0.45">
      <c r="A52" s="342" t="s">
        <v>218</v>
      </c>
      <c r="B52" s="331"/>
      <c r="C52" s="331"/>
      <c r="D52" s="331"/>
      <c r="E52" s="331"/>
      <c r="F52" s="331"/>
      <c r="G52" s="331"/>
      <c r="H52" s="331"/>
      <c r="I52" s="331"/>
      <c r="J52" s="331"/>
      <c r="K52" s="331"/>
      <c r="L52" s="331"/>
      <c r="M52" s="331"/>
      <c r="N52" s="331"/>
      <c r="O52" s="331"/>
    </row>
    <row r="53" spans="1:15" ht="15" customHeight="1" x14ac:dyDescent="0.45">
      <c r="A53" s="342" t="s">
        <v>219</v>
      </c>
      <c r="B53" s="331"/>
      <c r="C53" s="331"/>
      <c r="D53" s="331"/>
      <c r="E53" s="331"/>
      <c r="F53" s="331"/>
      <c r="G53" s="331"/>
      <c r="H53" s="331"/>
      <c r="I53" s="331"/>
      <c r="J53" s="331"/>
      <c r="K53" s="331"/>
      <c r="L53" s="331"/>
      <c r="M53" s="331"/>
      <c r="N53" s="331"/>
      <c r="O53" s="331"/>
    </row>
    <row r="54" spans="1:15" ht="15" customHeight="1" x14ac:dyDescent="0.45">
      <c r="A54" s="571" t="s">
        <v>166</v>
      </c>
      <c r="B54" s="352" t="s">
        <v>159</v>
      </c>
      <c r="C54" s="576"/>
      <c r="D54" s="577"/>
      <c r="E54" s="577"/>
      <c r="F54" s="577"/>
      <c r="G54" s="577"/>
      <c r="H54" s="577"/>
      <c r="I54" s="577"/>
      <c r="J54" s="577"/>
      <c r="K54" s="577"/>
      <c r="L54" s="577"/>
      <c r="M54" s="578"/>
      <c r="N54" s="331"/>
      <c r="O54" s="331"/>
    </row>
    <row r="55" spans="1:15" ht="15" customHeight="1" x14ac:dyDescent="0.45">
      <c r="A55" s="572"/>
      <c r="B55" s="67" t="s">
        <v>160</v>
      </c>
      <c r="C55" s="579"/>
      <c r="D55" s="580"/>
      <c r="E55" s="580"/>
      <c r="F55" s="580"/>
      <c r="G55" s="580"/>
      <c r="H55" s="580"/>
      <c r="I55" s="580"/>
      <c r="J55" s="580"/>
      <c r="K55" s="580"/>
      <c r="L55" s="580"/>
      <c r="M55" s="581"/>
      <c r="N55" s="331"/>
      <c r="O55" s="331"/>
    </row>
    <row r="56" spans="1:15" ht="15" customHeight="1" x14ac:dyDescent="0.45">
      <c r="A56" s="572"/>
      <c r="B56" s="561" t="s">
        <v>107</v>
      </c>
      <c r="C56" s="340" t="s">
        <v>161</v>
      </c>
      <c r="D56" s="107"/>
      <c r="E56" s="330" t="s">
        <v>162</v>
      </c>
      <c r="F56" s="107"/>
      <c r="G56" s="341" t="s">
        <v>163</v>
      </c>
      <c r="H56" s="341"/>
      <c r="I56" s="341"/>
      <c r="J56" s="341"/>
      <c r="K56" s="341"/>
      <c r="L56" s="341"/>
      <c r="M56" s="344"/>
      <c r="N56" s="331"/>
      <c r="O56" s="331"/>
    </row>
    <row r="57" spans="1:15" ht="15" customHeight="1" x14ac:dyDescent="0.15">
      <c r="A57" s="572"/>
      <c r="B57" s="582"/>
      <c r="C57" s="97"/>
      <c r="D57" s="73"/>
      <c r="E57" s="96"/>
      <c r="F57" s="74"/>
      <c r="G57" s="583"/>
      <c r="H57" s="583"/>
      <c r="I57" s="583"/>
      <c r="J57" s="583"/>
      <c r="K57" s="583"/>
      <c r="L57" s="583"/>
      <c r="M57" s="584"/>
      <c r="N57" s="331"/>
      <c r="O57" s="331"/>
    </row>
    <row r="58" spans="1:15" ht="15" customHeight="1" x14ac:dyDescent="0.45">
      <c r="A58" s="572"/>
      <c r="B58" s="562"/>
      <c r="C58" s="585"/>
      <c r="D58" s="586"/>
      <c r="E58" s="586"/>
      <c r="F58" s="586"/>
      <c r="G58" s="586"/>
      <c r="H58" s="586"/>
      <c r="I58" s="586"/>
      <c r="J58" s="586"/>
      <c r="K58" s="586"/>
      <c r="L58" s="586"/>
      <c r="M58" s="587"/>
      <c r="N58" s="331"/>
      <c r="O58" s="331"/>
    </row>
    <row r="59" spans="1:15" ht="15" customHeight="1" x14ac:dyDescent="0.45">
      <c r="A59" s="572"/>
      <c r="B59" s="333" t="s">
        <v>164</v>
      </c>
      <c r="C59" s="588"/>
      <c r="D59" s="589"/>
      <c r="E59" s="589"/>
      <c r="F59" s="589"/>
      <c r="G59" s="589"/>
      <c r="H59" s="589"/>
      <c r="I59" s="589"/>
      <c r="J59" s="589"/>
      <c r="K59" s="589"/>
      <c r="L59" s="589"/>
      <c r="M59" s="590"/>
      <c r="N59" s="331"/>
      <c r="O59" s="331"/>
    </row>
    <row r="60" spans="1:15" ht="15" customHeight="1" x14ac:dyDescent="0.45">
      <c r="A60" s="572"/>
      <c r="B60" s="334" t="s">
        <v>165</v>
      </c>
      <c r="C60" s="568"/>
      <c r="D60" s="569"/>
      <c r="E60" s="569"/>
      <c r="F60" s="569"/>
      <c r="G60" s="569"/>
      <c r="H60" s="569"/>
      <c r="I60" s="569"/>
      <c r="J60" s="569"/>
      <c r="K60" s="569"/>
      <c r="L60" s="569"/>
      <c r="M60" s="570"/>
      <c r="N60" s="331"/>
      <c r="O60" s="331"/>
    </row>
    <row r="61" spans="1:15" ht="15" customHeight="1" x14ac:dyDescent="0.45">
      <c r="A61" s="572"/>
      <c r="B61" s="352" t="s">
        <v>159</v>
      </c>
      <c r="C61" s="576"/>
      <c r="D61" s="577"/>
      <c r="E61" s="577"/>
      <c r="F61" s="577"/>
      <c r="G61" s="577"/>
      <c r="H61" s="577"/>
      <c r="I61" s="577"/>
      <c r="J61" s="577"/>
      <c r="K61" s="577"/>
      <c r="L61" s="577"/>
      <c r="M61" s="578"/>
      <c r="N61" s="331"/>
      <c r="O61" s="331"/>
    </row>
    <row r="62" spans="1:15" ht="15" customHeight="1" x14ac:dyDescent="0.45">
      <c r="A62" s="572"/>
      <c r="B62" s="67" t="s">
        <v>160</v>
      </c>
      <c r="C62" s="579"/>
      <c r="D62" s="580"/>
      <c r="E62" s="580"/>
      <c r="F62" s="580"/>
      <c r="G62" s="580"/>
      <c r="H62" s="580"/>
      <c r="I62" s="580"/>
      <c r="J62" s="580"/>
      <c r="K62" s="580"/>
      <c r="L62" s="580"/>
      <c r="M62" s="581"/>
      <c r="N62" s="331"/>
      <c r="O62" s="331"/>
    </row>
    <row r="63" spans="1:15" ht="15" customHeight="1" x14ac:dyDescent="0.45">
      <c r="A63" s="572"/>
      <c r="B63" s="561" t="s">
        <v>107</v>
      </c>
      <c r="C63" s="340" t="s">
        <v>161</v>
      </c>
      <c r="D63" s="107"/>
      <c r="E63" s="330" t="s">
        <v>162</v>
      </c>
      <c r="F63" s="107"/>
      <c r="G63" s="341" t="s">
        <v>163</v>
      </c>
      <c r="H63" s="341"/>
      <c r="I63" s="341"/>
      <c r="J63" s="341"/>
      <c r="K63" s="341"/>
      <c r="L63" s="341"/>
      <c r="M63" s="344"/>
      <c r="N63" s="331"/>
      <c r="O63" s="331"/>
    </row>
    <row r="64" spans="1:15" ht="15" customHeight="1" x14ac:dyDescent="0.15">
      <c r="A64" s="572"/>
      <c r="B64" s="582"/>
      <c r="C64" s="97"/>
      <c r="D64" s="73"/>
      <c r="E64" s="96"/>
      <c r="F64" s="74"/>
      <c r="G64" s="583"/>
      <c r="H64" s="583"/>
      <c r="I64" s="583"/>
      <c r="J64" s="583"/>
      <c r="K64" s="583"/>
      <c r="L64" s="583"/>
      <c r="M64" s="584"/>
      <c r="N64" s="331"/>
      <c r="O64" s="331"/>
    </row>
    <row r="65" spans="1:15" ht="15" customHeight="1" x14ac:dyDescent="0.45">
      <c r="A65" s="572"/>
      <c r="B65" s="562"/>
      <c r="C65" s="585"/>
      <c r="D65" s="586"/>
      <c r="E65" s="586"/>
      <c r="F65" s="586"/>
      <c r="G65" s="586"/>
      <c r="H65" s="586"/>
      <c r="I65" s="586"/>
      <c r="J65" s="586"/>
      <c r="K65" s="586"/>
      <c r="L65" s="586"/>
      <c r="M65" s="587"/>
      <c r="N65" s="331"/>
      <c r="O65" s="331"/>
    </row>
    <row r="66" spans="1:15" ht="15" customHeight="1" x14ac:dyDescent="0.45">
      <c r="A66" s="572"/>
      <c r="B66" s="333" t="s">
        <v>164</v>
      </c>
      <c r="C66" s="588"/>
      <c r="D66" s="589"/>
      <c r="E66" s="589"/>
      <c r="F66" s="589"/>
      <c r="G66" s="589"/>
      <c r="H66" s="589"/>
      <c r="I66" s="589"/>
      <c r="J66" s="589"/>
      <c r="K66" s="589"/>
      <c r="L66" s="589"/>
      <c r="M66" s="590"/>
      <c r="N66" s="331"/>
      <c r="O66" s="331"/>
    </row>
    <row r="67" spans="1:15" ht="15" customHeight="1" x14ac:dyDescent="0.45">
      <c r="A67" s="572"/>
      <c r="B67" s="334" t="s">
        <v>165</v>
      </c>
      <c r="C67" s="568"/>
      <c r="D67" s="569"/>
      <c r="E67" s="569"/>
      <c r="F67" s="569"/>
      <c r="G67" s="569"/>
      <c r="H67" s="569"/>
      <c r="I67" s="569"/>
      <c r="J67" s="569"/>
      <c r="K67" s="569"/>
      <c r="L67" s="569"/>
      <c r="M67" s="570"/>
      <c r="N67" s="331"/>
      <c r="O67" s="331"/>
    </row>
    <row r="68" spans="1:15" ht="15" customHeight="1" x14ac:dyDescent="0.45">
      <c r="A68" s="572"/>
      <c r="B68" s="352" t="s">
        <v>159</v>
      </c>
      <c r="C68" s="576"/>
      <c r="D68" s="577"/>
      <c r="E68" s="577"/>
      <c r="F68" s="577"/>
      <c r="G68" s="577"/>
      <c r="H68" s="577"/>
      <c r="I68" s="577"/>
      <c r="J68" s="577"/>
      <c r="K68" s="577"/>
      <c r="L68" s="577"/>
      <c r="M68" s="578"/>
      <c r="N68" s="331"/>
      <c r="O68" s="331"/>
    </row>
    <row r="69" spans="1:15" ht="15" customHeight="1" x14ac:dyDescent="0.45">
      <c r="A69" s="572"/>
      <c r="B69" s="67" t="s">
        <v>160</v>
      </c>
      <c r="C69" s="579"/>
      <c r="D69" s="580"/>
      <c r="E69" s="580"/>
      <c r="F69" s="580"/>
      <c r="G69" s="580"/>
      <c r="H69" s="580"/>
      <c r="I69" s="580"/>
      <c r="J69" s="580"/>
      <c r="K69" s="580"/>
      <c r="L69" s="580"/>
      <c r="M69" s="581"/>
      <c r="N69" s="331"/>
      <c r="O69" s="331"/>
    </row>
    <row r="70" spans="1:15" ht="15" customHeight="1" x14ac:dyDescent="0.45">
      <c r="A70" s="572"/>
      <c r="B70" s="561" t="s">
        <v>107</v>
      </c>
      <c r="C70" s="340" t="s">
        <v>161</v>
      </c>
      <c r="D70" s="107"/>
      <c r="E70" s="330" t="s">
        <v>162</v>
      </c>
      <c r="F70" s="107"/>
      <c r="G70" s="341" t="s">
        <v>163</v>
      </c>
      <c r="H70" s="341"/>
      <c r="I70" s="341"/>
      <c r="J70" s="341"/>
      <c r="K70" s="341"/>
      <c r="L70" s="341"/>
      <c r="M70" s="344"/>
      <c r="N70" s="331"/>
      <c r="O70" s="331"/>
    </row>
    <row r="71" spans="1:15" ht="15" customHeight="1" x14ac:dyDescent="0.15">
      <c r="A71" s="572"/>
      <c r="B71" s="582"/>
      <c r="C71" s="97"/>
      <c r="D71" s="73"/>
      <c r="E71" s="96"/>
      <c r="F71" s="74"/>
      <c r="G71" s="583"/>
      <c r="H71" s="583"/>
      <c r="I71" s="583"/>
      <c r="J71" s="583"/>
      <c r="K71" s="583"/>
      <c r="L71" s="583"/>
      <c r="M71" s="584"/>
      <c r="N71" s="331"/>
      <c r="O71" s="331"/>
    </row>
    <row r="72" spans="1:15" ht="15" customHeight="1" x14ac:dyDescent="0.45">
      <c r="A72" s="572"/>
      <c r="B72" s="562"/>
      <c r="C72" s="585"/>
      <c r="D72" s="586"/>
      <c r="E72" s="586"/>
      <c r="F72" s="586"/>
      <c r="G72" s="586"/>
      <c r="H72" s="586"/>
      <c r="I72" s="586"/>
      <c r="J72" s="586"/>
      <c r="K72" s="586"/>
      <c r="L72" s="586"/>
      <c r="M72" s="587"/>
      <c r="N72" s="331"/>
      <c r="O72" s="331"/>
    </row>
    <row r="73" spans="1:15" ht="15" customHeight="1" x14ac:dyDescent="0.45">
      <c r="A73" s="572"/>
      <c r="B73" s="333" t="s">
        <v>164</v>
      </c>
      <c r="C73" s="588"/>
      <c r="D73" s="589"/>
      <c r="E73" s="589"/>
      <c r="F73" s="589"/>
      <c r="G73" s="589"/>
      <c r="H73" s="589"/>
      <c r="I73" s="589"/>
      <c r="J73" s="589"/>
      <c r="K73" s="589"/>
      <c r="L73" s="589"/>
      <c r="M73" s="590"/>
      <c r="N73" s="331"/>
      <c r="O73" s="331"/>
    </row>
    <row r="74" spans="1:15" ht="15" customHeight="1" x14ac:dyDescent="0.45">
      <c r="A74" s="573"/>
      <c r="B74" s="334" t="s">
        <v>165</v>
      </c>
      <c r="C74" s="568"/>
      <c r="D74" s="569"/>
      <c r="E74" s="569"/>
      <c r="F74" s="569"/>
      <c r="G74" s="569"/>
      <c r="H74" s="569"/>
      <c r="I74" s="569"/>
      <c r="J74" s="569"/>
      <c r="K74" s="569"/>
      <c r="L74" s="569"/>
      <c r="M74" s="570"/>
    </row>
    <row r="75" spans="1:15" ht="15" customHeight="1" x14ac:dyDescent="0.45">
      <c r="A75" s="342" t="s">
        <v>220</v>
      </c>
      <c r="B75" s="331"/>
      <c r="C75" s="331"/>
      <c r="D75" s="331"/>
      <c r="E75" s="331"/>
      <c r="F75" s="331"/>
      <c r="G75" s="331"/>
      <c r="H75" s="331"/>
      <c r="I75" s="331"/>
      <c r="J75" s="331"/>
      <c r="K75" s="331"/>
      <c r="L75" s="331"/>
      <c r="M75" s="331"/>
      <c r="N75" s="331"/>
      <c r="O75" s="331"/>
    </row>
    <row r="76" spans="1:15" ht="15" customHeight="1" x14ac:dyDescent="0.45">
      <c r="A76" s="571" t="s">
        <v>178</v>
      </c>
      <c r="B76" s="337" t="s">
        <v>159</v>
      </c>
      <c r="C76" s="557"/>
      <c r="D76" s="558"/>
      <c r="E76" s="559"/>
      <c r="F76" s="560" t="s">
        <v>168</v>
      </c>
      <c r="G76" s="561"/>
      <c r="H76" s="341"/>
      <c r="I76" s="563"/>
      <c r="J76" s="341"/>
      <c r="K76" s="563"/>
      <c r="L76" s="341"/>
      <c r="M76" s="344"/>
    </row>
    <row r="77" spans="1:15" ht="15" customHeight="1" x14ac:dyDescent="0.15">
      <c r="A77" s="572"/>
      <c r="B77" s="346" t="s">
        <v>169</v>
      </c>
      <c r="C77" s="565"/>
      <c r="D77" s="566"/>
      <c r="E77" s="567"/>
      <c r="F77" s="560"/>
      <c r="G77" s="562"/>
      <c r="H77" s="110" t="s">
        <v>170</v>
      </c>
      <c r="I77" s="564"/>
      <c r="J77" s="110" t="s">
        <v>171</v>
      </c>
      <c r="K77" s="564"/>
      <c r="L77" s="343" t="s">
        <v>172</v>
      </c>
      <c r="M77" s="112"/>
    </row>
    <row r="78" spans="1:15" ht="15" customHeight="1" x14ac:dyDescent="0.45">
      <c r="A78" s="572"/>
      <c r="B78" s="552" t="s">
        <v>173</v>
      </c>
      <c r="C78" s="340" t="s">
        <v>161</v>
      </c>
      <c r="D78" s="341"/>
      <c r="E78" s="330" t="s">
        <v>162</v>
      </c>
      <c r="F78" s="341"/>
      <c r="G78" s="341" t="s">
        <v>163</v>
      </c>
      <c r="H78" s="341"/>
      <c r="I78" s="341"/>
      <c r="J78" s="341"/>
      <c r="K78" s="341"/>
      <c r="L78" s="341"/>
      <c r="M78" s="344"/>
    </row>
    <row r="79" spans="1:15" ht="15" customHeight="1" x14ac:dyDescent="0.15">
      <c r="A79" s="572"/>
      <c r="B79" s="553"/>
      <c r="C79" s="338"/>
      <c r="D79" s="73"/>
      <c r="E79" s="206"/>
      <c r="F79" s="74"/>
      <c r="G79" s="555"/>
      <c r="H79" s="555"/>
      <c r="I79" s="555"/>
      <c r="J79" s="555"/>
      <c r="K79" s="555"/>
      <c r="L79" s="555"/>
      <c r="M79" s="556"/>
    </row>
    <row r="80" spans="1:15" ht="15" customHeight="1" x14ac:dyDescent="0.45">
      <c r="A80" s="572"/>
      <c r="B80" s="554"/>
      <c r="C80" s="346"/>
      <c r="D80" s="347"/>
      <c r="E80" s="347"/>
      <c r="F80" s="347"/>
      <c r="G80" s="347"/>
      <c r="H80" s="347"/>
      <c r="I80" s="347"/>
      <c r="J80" s="347"/>
      <c r="K80" s="347"/>
      <c r="L80" s="347"/>
      <c r="M80" s="348"/>
    </row>
    <row r="81" spans="1:13" ht="15" customHeight="1" x14ac:dyDescent="0.45">
      <c r="A81" s="572"/>
      <c r="B81" s="338" t="s">
        <v>159</v>
      </c>
      <c r="C81" s="557"/>
      <c r="D81" s="558"/>
      <c r="E81" s="559"/>
      <c r="F81" s="560" t="s">
        <v>168</v>
      </c>
      <c r="G81" s="561"/>
      <c r="H81" s="341"/>
      <c r="I81" s="563"/>
      <c r="J81" s="341"/>
      <c r="K81" s="563"/>
      <c r="L81" s="341"/>
      <c r="M81" s="344"/>
    </row>
    <row r="82" spans="1:13" ht="15" customHeight="1" x14ac:dyDescent="0.15">
      <c r="A82" s="572"/>
      <c r="B82" s="346" t="s">
        <v>169</v>
      </c>
      <c r="C82" s="565"/>
      <c r="D82" s="566"/>
      <c r="E82" s="567"/>
      <c r="F82" s="560"/>
      <c r="G82" s="562"/>
      <c r="H82" s="110" t="s">
        <v>170</v>
      </c>
      <c r="I82" s="564"/>
      <c r="J82" s="110" t="s">
        <v>171</v>
      </c>
      <c r="K82" s="564"/>
      <c r="L82" s="343" t="s">
        <v>172</v>
      </c>
      <c r="M82" s="112"/>
    </row>
    <row r="83" spans="1:13" ht="15" customHeight="1" x14ac:dyDescent="0.45">
      <c r="A83" s="572"/>
      <c r="B83" s="552" t="s">
        <v>173</v>
      </c>
      <c r="C83" s="340" t="s">
        <v>161</v>
      </c>
      <c r="D83" s="341"/>
      <c r="E83" s="330" t="s">
        <v>162</v>
      </c>
      <c r="F83" s="341"/>
      <c r="G83" s="341" t="s">
        <v>163</v>
      </c>
      <c r="H83" s="341"/>
      <c r="I83" s="341"/>
      <c r="J83" s="341"/>
      <c r="K83" s="341"/>
      <c r="L83" s="341"/>
      <c r="M83" s="344"/>
    </row>
    <row r="84" spans="1:13" ht="15" customHeight="1" x14ac:dyDescent="0.15">
      <c r="A84" s="572"/>
      <c r="B84" s="553"/>
      <c r="C84" s="338"/>
      <c r="D84" s="73"/>
      <c r="E84" s="206"/>
      <c r="F84" s="74"/>
      <c r="G84" s="555"/>
      <c r="H84" s="555"/>
      <c r="I84" s="555"/>
      <c r="J84" s="555"/>
      <c r="K84" s="555"/>
      <c r="L84" s="555"/>
      <c r="M84" s="556"/>
    </row>
    <row r="85" spans="1:13" ht="15" customHeight="1" x14ac:dyDescent="0.45">
      <c r="A85" s="572"/>
      <c r="B85" s="554"/>
      <c r="C85" s="346"/>
      <c r="D85" s="347"/>
      <c r="E85" s="347"/>
      <c r="F85" s="347"/>
      <c r="G85" s="347"/>
      <c r="H85" s="347"/>
      <c r="I85" s="347"/>
      <c r="J85" s="347"/>
      <c r="K85" s="347"/>
      <c r="L85" s="347"/>
      <c r="M85" s="348"/>
    </row>
    <row r="86" spans="1:13" ht="15" customHeight="1" x14ac:dyDescent="0.45">
      <c r="A86" s="572"/>
      <c r="B86" s="338" t="s">
        <v>159</v>
      </c>
      <c r="C86" s="557"/>
      <c r="D86" s="558"/>
      <c r="E86" s="559"/>
      <c r="F86" s="560" t="s">
        <v>168</v>
      </c>
      <c r="G86" s="561"/>
      <c r="H86" s="341"/>
      <c r="I86" s="563"/>
      <c r="J86" s="341"/>
      <c r="K86" s="563"/>
      <c r="L86" s="341"/>
      <c r="M86" s="344"/>
    </row>
    <row r="87" spans="1:13" ht="15" customHeight="1" x14ac:dyDescent="0.15">
      <c r="A87" s="572"/>
      <c r="B87" s="346" t="s">
        <v>169</v>
      </c>
      <c r="C87" s="565"/>
      <c r="D87" s="566"/>
      <c r="E87" s="567"/>
      <c r="F87" s="560"/>
      <c r="G87" s="562"/>
      <c r="H87" s="110" t="s">
        <v>170</v>
      </c>
      <c r="I87" s="564"/>
      <c r="J87" s="110" t="s">
        <v>171</v>
      </c>
      <c r="K87" s="564"/>
      <c r="L87" s="343" t="s">
        <v>172</v>
      </c>
      <c r="M87" s="112"/>
    </row>
    <row r="88" spans="1:13" ht="15" customHeight="1" x14ac:dyDescent="0.45">
      <c r="A88" s="572"/>
      <c r="B88" s="552" t="s">
        <v>173</v>
      </c>
      <c r="C88" s="340" t="s">
        <v>161</v>
      </c>
      <c r="D88" s="341"/>
      <c r="E88" s="330" t="s">
        <v>162</v>
      </c>
      <c r="F88" s="341"/>
      <c r="G88" s="341" t="s">
        <v>163</v>
      </c>
      <c r="H88" s="341"/>
      <c r="I88" s="341"/>
      <c r="J88" s="341"/>
      <c r="K88" s="341"/>
      <c r="L88" s="341"/>
      <c r="M88" s="344"/>
    </row>
    <row r="89" spans="1:13" ht="15" customHeight="1" x14ac:dyDescent="0.15">
      <c r="A89" s="572"/>
      <c r="B89" s="553"/>
      <c r="C89" s="338"/>
      <c r="D89" s="73"/>
      <c r="E89" s="206"/>
      <c r="F89" s="74"/>
      <c r="G89" s="555"/>
      <c r="H89" s="555"/>
      <c r="I89" s="555"/>
      <c r="J89" s="555"/>
      <c r="K89" s="555"/>
      <c r="L89" s="555"/>
      <c r="M89" s="556"/>
    </row>
    <row r="90" spans="1:13" ht="15" customHeight="1" x14ac:dyDescent="0.45">
      <c r="A90" s="572"/>
      <c r="B90" s="554"/>
      <c r="C90" s="346"/>
      <c r="D90" s="347"/>
      <c r="E90" s="347"/>
      <c r="F90" s="347"/>
      <c r="G90" s="347"/>
      <c r="H90" s="347"/>
      <c r="I90" s="347"/>
      <c r="J90" s="347"/>
      <c r="K90" s="347"/>
      <c r="L90" s="347"/>
      <c r="M90" s="348"/>
    </row>
    <row r="91" spans="1:13" ht="15" customHeight="1" x14ac:dyDescent="0.45">
      <c r="A91" s="572"/>
      <c r="B91" s="338" t="s">
        <v>159</v>
      </c>
      <c r="C91" s="557"/>
      <c r="D91" s="558"/>
      <c r="E91" s="559"/>
      <c r="F91" s="560" t="s">
        <v>168</v>
      </c>
      <c r="G91" s="561"/>
      <c r="H91" s="341"/>
      <c r="I91" s="563"/>
      <c r="J91" s="341"/>
      <c r="K91" s="563"/>
      <c r="L91" s="341"/>
      <c r="M91" s="344"/>
    </row>
    <row r="92" spans="1:13" ht="15" customHeight="1" x14ac:dyDescent="0.15">
      <c r="A92" s="572"/>
      <c r="B92" s="346" t="s">
        <v>169</v>
      </c>
      <c r="C92" s="565"/>
      <c r="D92" s="566"/>
      <c r="E92" s="567"/>
      <c r="F92" s="560"/>
      <c r="G92" s="562"/>
      <c r="H92" s="110" t="s">
        <v>170</v>
      </c>
      <c r="I92" s="564"/>
      <c r="J92" s="110" t="s">
        <v>171</v>
      </c>
      <c r="K92" s="564"/>
      <c r="L92" s="343" t="s">
        <v>172</v>
      </c>
      <c r="M92" s="112"/>
    </row>
    <row r="93" spans="1:13" ht="15" customHeight="1" x14ac:dyDescent="0.45">
      <c r="A93" s="572"/>
      <c r="B93" s="552" t="s">
        <v>173</v>
      </c>
      <c r="C93" s="340" t="s">
        <v>161</v>
      </c>
      <c r="D93" s="341"/>
      <c r="E93" s="330" t="s">
        <v>162</v>
      </c>
      <c r="F93" s="341"/>
      <c r="G93" s="341" t="s">
        <v>163</v>
      </c>
      <c r="H93" s="341"/>
      <c r="I93" s="341"/>
      <c r="J93" s="341"/>
      <c r="K93" s="341"/>
      <c r="L93" s="341"/>
      <c r="M93" s="344"/>
    </row>
    <row r="94" spans="1:13" ht="15" customHeight="1" x14ac:dyDescent="0.15">
      <c r="A94" s="572"/>
      <c r="B94" s="553"/>
      <c r="C94" s="338"/>
      <c r="D94" s="73"/>
      <c r="E94" s="206"/>
      <c r="F94" s="74"/>
      <c r="G94" s="555"/>
      <c r="H94" s="555"/>
      <c r="I94" s="555"/>
      <c r="J94" s="555"/>
      <c r="K94" s="555"/>
      <c r="L94" s="555"/>
      <c r="M94" s="556"/>
    </row>
    <row r="95" spans="1:13" ht="15" customHeight="1" x14ac:dyDescent="0.45">
      <c r="A95" s="572"/>
      <c r="B95" s="554"/>
      <c r="C95" s="346"/>
      <c r="D95" s="347"/>
      <c r="E95" s="347"/>
      <c r="F95" s="347"/>
      <c r="G95" s="347"/>
      <c r="H95" s="347"/>
      <c r="I95" s="347"/>
      <c r="J95" s="347"/>
      <c r="K95" s="347"/>
      <c r="L95" s="347"/>
      <c r="M95" s="348"/>
    </row>
    <row r="96" spans="1:13" ht="15" customHeight="1" x14ac:dyDescent="0.45">
      <c r="A96" s="572"/>
      <c r="B96" s="338" t="s">
        <v>159</v>
      </c>
      <c r="C96" s="557"/>
      <c r="D96" s="558"/>
      <c r="E96" s="559"/>
      <c r="F96" s="560" t="s">
        <v>168</v>
      </c>
      <c r="G96" s="561"/>
      <c r="H96" s="341"/>
      <c r="I96" s="563"/>
      <c r="J96" s="341"/>
      <c r="K96" s="563"/>
      <c r="L96" s="341"/>
      <c r="M96" s="344"/>
    </row>
    <row r="97" spans="1:13" ht="15" customHeight="1" x14ac:dyDescent="0.15">
      <c r="A97" s="572"/>
      <c r="B97" s="346" t="s">
        <v>169</v>
      </c>
      <c r="C97" s="565"/>
      <c r="D97" s="566"/>
      <c r="E97" s="567"/>
      <c r="F97" s="560"/>
      <c r="G97" s="562"/>
      <c r="H97" s="110" t="s">
        <v>170</v>
      </c>
      <c r="I97" s="564"/>
      <c r="J97" s="110" t="s">
        <v>171</v>
      </c>
      <c r="K97" s="564"/>
      <c r="L97" s="343" t="s">
        <v>172</v>
      </c>
      <c r="M97" s="112"/>
    </row>
    <row r="98" spans="1:13" ht="15" customHeight="1" x14ac:dyDescent="0.45">
      <c r="A98" s="572"/>
      <c r="B98" s="552" t="s">
        <v>173</v>
      </c>
      <c r="C98" s="340" t="s">
        <v>161</v>
      </c>
      <c r="D98" s="341"/>
      <c r="E98" s="330" t="s">
        <v>162</v>
      </c>
      <c r="F98" s="341"/>
      <c r="G98" s="341" t="s">
        <v>163</v>
      </c>
      <c r="H98" s="341"/>
      <c r="I98" s="341"/>
      <c r="J98" s="341"/>
      <c r="K98" s="341"/>
      <c r="L98" s="341"/>
      <c r="M98" s="344"/>
    </row>
    <row r="99" spans="1:13" ht="15" customHeight="1" x14ac:dyDescent="0.15">
      <c r="A99" s="572"/>
      <c r="B99" s="553"/>
      <c r="C99" s="338"/>
      <c r="D99" s="73"/>
      <c r="E99" s="206"/>
      <c r="F99" s="74"/>
      <c r="G99" s="555"/>
      <c r="H99" s="555"/>
      <c r="I99" s="555"/>
      <c r="J99" s="555"/>
      <c r="K99" s="555"/>
      <c r="L99" s="555"/>
      <c r="M99" s="556"/>
    </row>
    <row r="100" spans="1:13" ht="15" customHeight="1" x14ac:dyDescent="0.45">
      <c r="A100" s="572"/>
      <c r="B100" s="554"/>
      <c r="C100" s="346"/>
      <c r="D100" s="347"/>
      <c r="E100" s="347"/>
      <c r="F100" s="347"/>
      <c r="G100" s="347"/>
      <c r="H100" s="347"/>
      <c r="I100" s="347"/>
      <c r="J100" s="347"/>
      <c r="K100" s="347"/>
      <c r="L100" s="347"/>
      <c r="M100" s="348"/>
    </row>
    <row r="101" spans="1:13" ht="15" customHeight="1" x14ac:dyDescent="0.45">
      <c r="A101" s="572"/>
      <c r="B101" s="338" t="s">
        <v>159</v>
      </c>
      <c r="C101" s="557"/>
      <c r="D101" s="558"/>
      <c r="E101" s="559"/>
      <c r="F101" s="560" t="s">
        <v>168</v>
      </c>
      <c r="G101" s="561"/>
      <c r="H101" s="341"/>
      <c r="I101" s="563"/>
      <c r="J101" s="341"/>
      <c r="K101" s="563"/>
      <c r="L101" s="341"/>
      <c r="M101" s="344"/>
    </row>
    <row r="102" spans="1:13" ht="15" customHeight="1" x14ac:dyDescent="0.15">
      <c r="A102" s="572"/>
      <c r="B102" s="346" t="s">
        <v>169</v>
      </c>
      <c r="C102" s="565"/>
      <c r="D102" s="566"/>
      <c r="E102" s="567"/>
      <c r="F102" s="560"/>
      <c r="G102" s="562"/>
      <c r="H102" s="110" t="s">
        <v>170</v>
      </c>
      <c r="I102" s="564"/>
      <c r="J102" s="110" t="s">
        <v>171</v>
      </c>
      <c r="K102" s="564"/>
      <c r="L102" s="343" t="s">
        <v>172</v>
      </c>
      <c r="M102" s="112"/>
    </row>
    <row r="103" spans="1:13" ht="15" customHeight="1" x14ac:dyDescent="0.45">
      <c r="A103" s="572"/>
      <c r="B103" s="552" t="s">
        <v>173</v>
      </c>
      <c r="C103" s="340" t="s">
        <v>161</v>
      </c>
      <c r="D103" s="341"/>
      <c r="E103" s="330" t="s">
        <v>162</v>
      </c>
      <c r="F103" s="341"/>
      <c r="G103" s="341" t="s">
        <v>163</v>
      </c>
      <c r="H103" s="341"/>
      <c r="I103" s="341"/>
      <c r="J103" s="341"/>
      <c r="K103" s="341"/>
      <c r="L103" s="341"/>
      <c r="M103" s="344"/>
    </row>
    <row r="104" spans="1:13" ht="15" customHeight="1" x14ac:dyDescent="0.15">
      <c r="A104" s="572"/>
      <c r="B104" s="553"/>
      <c r="C104" s="338"/>
      <c r="D104" s="73"/>
      <c r="E104" s="206"/>
      <c r="F104" s="74"/>
      <c r="G104" s="555"/>
      <c r="H104" s="555"/>
      <c r="I104" s="555"/>
      <c r="J104" s="555"/>
      <c r="K104" s="555"/>
      <c r="L104" s="555"/>
      <c r="M104" s="556"/>
    </row>
    <row r="105" spans="1:13" ht="15" customHeight="1" x14ac:dyDescent="0.45">
      <c r="A105" s="573"/>
      <c r="B105" s="554"/>
      <c r="C105" s="346"/>
      <c r="D105" s="347"/>
      <c r="E105" s="347"/>
      <c r="F105" s="347"/>
      <c r="G105" s="347"/>
      <c r="H105" s="347"/>
      <c r="I105" s="347"/>
      <c r="J105" s="347"/>
      <c r="K105" s="347"/>
      <c r="L105" s="347"/>
      <c r="M105" s="348"/>
    </row>
  </sheetData>
  <mergeCells count="157">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A34:B34"/>
    <mergeCell ref="A35:M35"/>
    <mergeCell ref="A36:B38"/>
    <mergeCell ref="H36:I36"/>
    <mergeCell ref="J36:K36"/>
    <mergeCell ref="L36:M36"/>
    <mergeCell ref="H37:I37"/>
    <mergeCell ref="J37:K37"/>
    <mergeCell ref="L37:M37"/>
    <mergeCell ref="C38:E38"/>
    <mergeCell ref="F38:M38"/>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B103:B105"/>
    <mergeCell ref="G104:M104"/>
    <mergeCell ref="B98:B100"/>
    <mergeCell ref="G99:M99"/>
    <mergeCell ref="C101:E101"/>
    <mergeCell ref="F101:F102"/>
    <mergeCell ref="G101:G102"/>
    <mergeCell ref="I101:I102"/>
    <mergeCell ref="K101:K102"/>
    <mergeCell ref="C102:E102"/>
  </mergeCells>
  <phoneticPr fontId="4"/>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topLeftCell="A56" zoomScaleNormal="100" zoomScaleSheetLayoutView="100" workbookViewId="0">
      <selection activeCell="C79" sqref="C79:M79"/>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60" t="s">
        <v>221</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571" t="s">
        <v>158</v>
      </c>
      <c r="B3" s="66" t="s">
        <v>159</v>
      </c>
      <c r="C3" s="576"/>
      <c r="D3" s="577"/>
      <c r="E3" s="577"/>
      <c r="F3" s="577"/>
      <c r="G3" s="577"/>
      <c r="H3" s="577"/>
      <c r="I3" s="577"/>
      <c r="J3" s="577"/>
      <c r="K3" s="577"/>
      <c r="L3" s="577"/>
      <c r="M3" s="578"/>
      <c r="N3" s="63"/>
      <c r="O3" s="63"/>
    </row>
    <row r="4" spans="1:15" ht="15" customHeight="1" x14ac:dyDescent="0.45">
      <c r="A4" s="572"/>
      <c r="B4" s="67" t="s">
        <v>160</v>
      </c>
      <c r="C4" s="579"/>
      <c r="D4" s="580"/>
      <c r="E4" s="580"/>
      <c r="F4" s="580"/>
      <c r="G4" s="580"/>
      <c r="H4" s="580"/>
      <c r="I4" s="580"/>
      <c r="J4" s="580"/>
      <c r="K4" s="580"/>
      <c r="L4" s="580"/>
      <c r="M4" s="581"/>
      <c r="N4" s="63"/>
      <c r="O4" s="63"/>
    </row>
    <row r="5" spans="1:15" ht="15" customHeight="1" x14ac:dyDescent="0.45">
      <c r="A5" s="572"/>
      <c r="B5" s="561" t="s">
        <v>107</v>
      </c>
      <c r="C5" s="68" t="s">
        <v>161</v>
      </c>
      <c r="D5" s="107"/>
      <c r="E5" s="70" t="s">
        <v>162</v>
      </c>
      <c r="F5" s="107"/>
      <c r="G5" s="69" t="s">
        <v>163</v>
      </c>
      <c r="H5" s="69"/>
      <c r="I5" s="69"/>
      <c r="J5" s="69"/>
      <c r="K5" s="69"/>
      <c r="L5" s="69"/>
      <c r="M5" s="71"/>
      <c r="N5" s="63"/>
      <c r="O5" s="63"/>
    </row>
    <row r="6" spans="1:15" ht="15" customHeight="1" x14ac:dyDescent="0.15">
      <c r="A6" s="572"/>
      <c r="B6" s="582"/>
      <c r="C6" s="97"/>
      <c r="D6" s="73"/>
      <c r="E6" s="96"/>
      <c r="F6" s="74"/>
      <c r="G6" s="662"/>
      <c r="H6" s="662"/>
      <c r="I6" s="662"/>
      <c r="J6" s="662"/>
      <c r="K6" s="662"/>
      <c r="L6" s="662"/>
      <c r="M6" s="663"/>
      <c r="N6" s="63"/>
      <c r="O6" s="63"/>
    </row>
    <row r="7" spans="1:15" ht="15" customHeight="1" x14ac:dyDescent="0.45">
      <c r="A7" s="572"/>
      <c r="B7" s="562"/>
      <c r="C7" s="585"/>
      <c r="D7" s="586"/>
      <c r="E7" s="586"/>
      <c r="F7" s="586"/>
      <c r="G7" s="586"/>
      <c r="H7" s="586"/>
      <c r="I7" s="586"/>
      <c r="J7" s="586"/>
      <c r="K7" s="586"/>
      <c r="L7" s="586"/>
      <c r="M7" s="587"/>
      <c r="N7" s="63"/>
      <c r="O7" s="63"/>
    </row>
    <row r="8" spans="1:15" ht="15" customHeight="1" x14ac:dyDescent="0.45">
      <c r="A8" s="572"/>
      <c r="B8" s="75" t="s">
        <v>222</v>
      </c>
      <c r="C8" s="263" t="s">
        <v>164</v>
      </c>
      <c r="D8" s="588"/>
      <c r="E8" s="589"/>
      <c r="F8" s="589"/>
      <c r="G8" s="589"/>
      <c r="H8" s="589"/>
      <c r="I8" s="589"/>
      <c r="J8" s="589"/>
      <c r="K8" s="589"/>
      <c r="L8" s="589"/>
      <c r="M8" s="590"/>
      <c r="N8" s="63"/>
      <c r="O8" s="63"/>
    </row>
    <row r="9" spans="1:15" ht="15" customHeight="1" x14ac:dyDescent="0.45">
      <c r="A9" s="573"/>
      <c r="B9" s="77" t="s">
        <v>165</v>
      </c>
      <c r="C9" s="568"/>
      <c r="D9" s="569"/>
      <c r="E9" s="569"/>
      <c r="F9" s="569"/>
      <c r="G9" s="569"/>
      <c r="H9" s="569"/>
      <c r="I9" s="569"/>
      <c r="J9" s="569"/>
      <c r="K9" s="569"/>
      <c r="L9" s="569"/>
      <c r="M9" s="570"/>
      <c r="N9" s="63"/>
      <c r="O9" s="63"/>
    </row>
    <row r="10" spans="1:15" ht="15" customHeight="1" x14ac:dyDescent="0.15">
      <c r="A10" s="571" t="s">
        <v>167</v>
      </c>
      <c r="B10" s="72" t="s">
        <v>159</v>
      </c>
      <c r="C10" s="640"/>
      <c r="D10" s="641"/>
      <c r="E10" s="642"/>
      <c r="F10" s="560" t="s">
        <v>168</v>
      </c>
      <c r="G10" s="643"/>
      <c r="H10" s="108"/>
      <c r="I10" s="643"/>
      <c r="J10" s="108"/>
      <c r="K10" s="643"/>
      <c r="L10" s="108"/>
      <c r="M10" s="109"/>
      <c r="N10" s="63"/>
      <c r="O10" s="63"/>
    </row>
    <row r="11" spans="1:15" ht="15" customHeight="1" x14ac:dyDescent="0.15">
      <c r="A11" s="572"/>
      <c r="B11" s="78" t="s">
        <v>169</v>
      </c>
      <c r="C11" s="585"/>
      <c r="D11" s="586"/>
      <c r="E11" s="587"/>
      <c r="F11" s="560"/>
      <c r="G11" s="644"/>
      <c r="H11" s="110" t="s">
        <v>170</v>
      </c>
      <c r="I11" s="644"/>
      <c r="J11" s="110" t="s">
        <v>171</v>
      </c>
      <c r="K11" s="644"/>
      <c r="L11" s="111" t="s">
        <v>172</v>
      </c>
      <c r="M11" s="112"/>
      <c r="N11" s="63"/>
      <c r="O11" s="63"/>
    </row>
    <row r="12" spans="1:15" ht="15" customHeight="1" x14ac:dyDescent="0.45">
      <c r="A12" s="572"/>
      <c r="B12" s="552" t="s">
        <v>173</v>
      </c>
      <c r="C12" s="68" t="s">
        <v>161</v>
      </c>
      <c r="D12" s="107"/>
      <c r="E12" s="70" t="s">
        <v>162</v>
      </c>
      <c r="F12" s="107"/>
      <c r="G12" s="69" t="s">
        <v>163</v>
      </c>
      <c r="H12" s="69"/>
      <c r="I12" s="69"/>
      <c r="J12" s="69"/>
      <c r="K12" s="69"/>
      <c r="L12" s="69"/>
      <c r="M12" s="71"/>
      <c r="N12" s="63"/>
      <c r="O12" s="63"/>
    </row>
    <row r="13" spans="1:15" ht="15" customHeight="1" x14ac:dyDescent="0.15">
      <c r="A13" s="572"/>
      <c r="B13" s="553"/>
      <c r="C13" s="97"/>
      <c r="D13" s="73"/>
      <c r="E13" s="96"/>
      <c r="F13" s="74"/>
      <c r="G13" s="662"/>
      <c r="H13" s="662"/>
      <c r="I13" s="662"/>
      <c r="J13" s="662"/>
      <c r="K13" s="662"/>
      <c r="L13" s="662"/>
      <c r="M13" s="663"/>
      <c r="N13" s="63"/>
      <c r="O13" s="63"/>
    </row>
    <row r="14" spans="1:15" ht="15" customHeight="1" x14ac:dyDescent="0.45">
      <c r="A14" s="572"/>
      <c r="B14" s="554"/>
      <c r="C14" s="585"/>
      <c r="D14" s="586"/>
      <c r="E14" s="586"/>
      <c r="F14" s="586"/>
      <c r="G14" s="586"/>
      <c r="H14" s="586"/>
      <c r="I14" s="586"/>
      <c r="J14" s="586"/>
      <c r="K14" s="586"/>
      <c r="L14" s="586"/>
      <c r="M14" s="587"/>
      <c r="N14" s="63"/>
      <c r="O14" s="63"/>
    </row>
    <row r="15" spans="1:15" ht="15" customHeight="1" x14ac:dyDescent="0.45">
      <c r="A15" s="572"/>
      <c r="B15" s="623" t="s">
        <v>174</v>
      </c>
      <c r="C15" s="627"/>
      <c r="D15" s="627"/>
      <c r="E15" s="627"/>
      <c r="F15" s="627"/>
      <c r="G15" s="624"/>
      <c r="H15" s="623"/>
      <c r="I15" s="627"/>
      <c r="J15" s="627"/>
      <c r="K15" s="627"/>
      <c r="L15" s="627"/>
      <c r="M15" s="624"/>
      <c r="N15" s="63"/>
      <c r="O15" s="63"/>
    </row>
    <row r="16" spans="1:15" ht="15" customHeight="1" x14ac:dyDescent="0.45">
      <c r="A16" s="572"/>
      <c r="B16" s="645" t="s">
        <v>175</v>
      </c>
      <c r="C16" s="646"/>
      <c r="D16" s="591" t="s">
        <v>176</v>
      </c>
      <c r="E16" s="592"/>
      <c r="F16" s="569"/>
      <c r="G16" s="569"/>
      <c r="H16" s="651"/>
      <c r="I16" s="651"/>
      <c r="J16" s="651"/>
      <c r="K16" s="569"/>
      <c r="L16" s="569"/>
      <c r="M16" s="570"/>
      <c r="N16" s="63"/>
      <c r="O16" s="63"/>
    </row>
    <row r="17" spans="1:15" ht="15" customHeight="1" x14ac:dyDescent="0.45">
      <c r="A17" s="572"/>
      <c r="B17" s="647"/>
      <c r="C17" s="648"/>
      <c r="D17" s="617" t="s">
        <v>177</v>
      </c>
      <c r="E17" s="652"/>
      <c r="F17" s="99"/>
      <c r="G17" s="99"/>
      <c r="H17" s="99"/>
      <c r="I17" s="99"/>
      <c r="J17" s="99"/>
      <c r="K17" s="99"/>
      <c r="L17" s="99"/>
      <c r="M17" s="100"/>
      <c r="N17" s="63"/>
      <c r="O17" s="63"/>
    </row>
    <row r="18" spans="1:15" ht="15" customHeight="1" x14ac:dyDescent="0.45">
      <c r="A18" s="572"/>
      <c r="B18" s="649"/>
      <c r="C18" s="650"/>
      <c r="D18" s="653"/>
      <c r="E18" s="654"/>
      <c r="F18" s="101"/>
      <c r="G18" s="101"/>
      <c r="H18" s="101"/>
      <c r="I18" s="101"/>
      <c r="J18" s="101"/>
      <c r="K18" s="101"/>
      <c r="L18" s="101"/>
      <c r="M18" s="102"/>
      <c r="N18" s="63"/>
      <c r="O18" s="63"/>
    </row>
    <row r="19" spans="1:15" ht="15" customHeight="1" x14ac:dyDescent="0.15">
      <c r="A19" s="571" t="s">
        <v>223</v>
      </c>
      <c r="B19" s="72" t="s">
        <v>159</v>
      </c>
      <c r="C19" s="640"/>
      <c r="D19" s="641"/>
      <c r="E19" s="642"/>
      <c r="F19" s="560" t="s">
        <v>168</v>
      </c>
      <c r="G19" s="643"/>
      <c r="H19" s="108"/>
      <c r="I19" s="643"/>
      <c r="J19" s="108"/>
      <c r="K19" s="643"/>
      <c r="L19" s="108"/>
      <c r="M19" s="109"/>
      <c r="N19" s="63"/>
      <c r="O19" s="63"/>
    </row>
    <row r="20" spans="1:15" ht="15" customHeight="1" x14ac:dyDescent="0.15">
      <c r="A20" s="572"/>
      <c r="B20" s="78" t="s">
        <v>169</v>
      </c>
      <c r="C20" s="585"/>
      <c r="D20" s="586"/>
      <c r="E20" s="587"/>
      <c r="F20" s="560"/>
      <c r="G20" s="644"/>
      <c r="H20" s="110" t="s">
        <v>170</v>
      </c>
      <c r="I20" s="644"/>
      <c r="J20" s="110" t="s">
        <v>171</v>
      </c>
      <c r="K20" s="644"/>
      <c r="L20" s="111" t="s">
        <v>172</v>
      </c>
      <c r="M20" s="112"/>
      <c r="N20" s="63"/>
      <c r="O20" s="63"/>
    </row>
    <row r="21" spans="1:15" ht="15" customHeight="1" x14ac:dyDescent="0.45">
      <c r="A21" s="572"/>
      <c r="B21" s="552" t="s">
        <v>173</v>
      </c>
      <c r="C21" s="68" t="s">
        <v>161</v>
      </c>
      <c r="D21" s="95"/>
      <c r="E21" s="70" t="s">
        <v>162</v>
      </c>
      <c r="F21" s="95"/>
      <c r="G21" s="69" t="s">
        <v>163</v>
      </c>
      <c r="H21" s="69"/>
      <c r="I21" s="69"/>
      <c r="J21" s="69"/>
      <c r="K21" s="69"/>
      <c r="L21" s="69"/>
      <c r="M21" s="71"/>
      <c r="N21" s="63"/>
      <c r="O21" s="63"/>
    </row>
    <row r="22" spans="1:15" ht="15" customHeight="1" x14ac:dyDescent="0.15">
      <c r="A22" s="572"/>
      <c r="B22" s="553"/>
      <c r="C22" s="97"/>
      <c r="D22" s="73"/>
      <c r="E22" s="96"/>
      <c r="F22" s="74"/>
      <c r="G22" s="662"/>
      <c r="H22" s="662"/>
      <c r="I22" s="662"/>
      <c r="J22" s="662"/>
      <c r="K22" s="662"/>
      <c r="L22" s="662"/>
      <c r="M22" s="663"/>
      <c r="N22" s="63"/>
      <c r="O22" s="63"/>
    </row>
    <row r="23" spans="1:15" ht="15" customHeight="1" x14ac:dyDescent="0.45">
      <c r="A23" s="572"/>
      <c r="B23" s="554"/>
      <c r="C23" s="585"/>
      <c r="D23" s="586"/>
      <c r="E23" s="586"/>
      <c r="F23" s="586"/>
      <c r="G23" s="586"/>
      <c r="H23" s="586"/>
      <c r="I23" s="586"/>
      <c r="J23" s="586"/>
      <c r="K23" s="586"/>
      <c r="L23" s="586"/>
      <c r="M23" s="587"/>
      <c r="N23" s="63"/>
      <c r="O23" s="63"/>
    </row>
    <row r="24" spans="1:15" ht="15" customHeight="1" x14ac:dyDescent="0.45">
      <c r="A24" s="628" t="s">
        <v>179</v>
      </c>
      <c r="B24" s="629"/>
      <c r="C24" s="629"/>
      <c r="D24" s="630"/>
      <c r="E24" s="630"/>
      <c r="F24" s="631"/>
      <c r="G24" s="632"/>
      <c r="H24" s="633" t="s">
        <v>180</v>
      </c>
      <c r="I24" s="634"/>
      <c r="J24" s="634"/>
      <c r="K24" s="634"/>
      <c r="L24" s="634"/>
      <c r="M24" s="635"/>
      <c r="N24" s="62"/>
      <c r="O24" s="63"/>
    </row>
    <row r="25" spans="1:15" ht="15" hidden="1" customHeight="1" x14ac:dyDescent="0.45">
      <c r="A25" s="614" t="s">
        <v>181</v>
      </c>
      <c r="B25" s="615"/>
      <c r="C25" s="615"/>
      <c r="D25" s="615"/>
      <c r="E25" s="615"/>
      <c r="F25" s="615"/>
      <c r="G25" s="615"/>
      <c r="H25" s="615"/>
      <c r="I25" s="615"/>
      <c r="J25" s="615"/>
      <c r="K25" s="615"/>
      <c r="L25" s="615"/>
      <c r="M25" s="616"/>
      <c r="N25" s="63"/>
      <c r="O25" s="63"/>
    </row>
    <row r="26" spans="1:15" ht="15" hidden="1" customHeight="1" x14ac:dyDescent="0.45">
      <c r="A26" s="617" t="s">
        <v>182</v>
      </c>
      <c r="B26" s="618"/>
      <c r="C26" s="560" t="s">
        <v>183</v>
      </c>
      <c r="D26" s="560"/>
      <c r="E26" s="552" t="s">
        <v>184</v>
      </c>
      <c r="F26" s="561"/>
      <c r="G26" s="70"/>
      <c r="H26" s="70"/>
      <c r="I26" s="70"/>
      <c r="J26" s="70"/>
      <c r="K26" s="70"/>
      <c r="L26" s="70"/>
      <c r="M26" s="83"/>
      <c r="N26" s="63"/>
      <c r="O26" s="63"/>
    </row>
    <row r="27" spans="1:15" ht="15" hidden="1" customHeight="1" x14ac:dyDescent="0.45">
      <c r="A27" s="621"/>
      <c r="B27" s="622"/>
      <c r="C27" s="76" t="s">
        <v>185</v>
      </c>
      <c r="D27" s="76" t="s">
        <v>186</v>
      </c>
      <c r="E27" s="76" t="s">
        <v>185</v>
      </c>
      <c r="F27" s="76" t="s">
        <v>186</v>
      </c>
      <c r="G27" s="63"/>
      <c r="H27" s="63"/>
      <c r="I27" s="63"/>
      <c r="J27" s="63"/>
      <c r="K27" s="63"/>
      <c r="L27" s="63"/>
      <c r="M27" s="84"/>
      <c r="N27" s="63"/>
      <c r="O27" s="63"/>
    </row>
    <row r="28" spans="1:15" ht="15" hidden="1" customHeight="1" x14ac:dyDescent="0.45">
      <c r="A28" s="552" t="s">
        <v>187</v>
      </c>
      <c r="B28" s="636"/>
      <c r="C28" s="76"/>
      <c r="D28" s="76"/>
      <c r="E28" s="76"/>
      <c r="F28" s="76"/>
      <c r="G28" s="63"/>
      <c r="H28" s="63"/>
      <c r="I28" s="63"/>
      <c r="J28" s="63"/>
      <c r="K28" s="63"/>
      <c r="L28" s="63"/>
      <c r="M28" s="84"/>
      <c r="N28" s="63"/>
      <c r="O28" s="63"/>
    </row>
    <row r="29" spans="1:15" ht="15" hidden="1" customHeight="1" x14ac:dyDescent="0.45">
      <c r="A29" s="554" t="s">
        <v>188</v>
      </c>
      <c r="B29" s="637"/>
      <c r="C29" s="76"/>
      <c r="D29" s="76"/>
      <c r="E29" s="76"/>
      <c r="F29" s="76"/>
      <c r="G29" s="63"/>
      <c r="H29" s="63"/>
      <c r="I29" s="63"/>
      <c r="J29" s="63"/>
      <c r="K29" s="63"/>
      <c r="L29" s="63"/>
      <c r="M29" s="84"/>
      <c r="N29" s="63"/>
      <c r="O29" s="63"/>
    </row>
    <row r="30" spans="1:15" ht="15" hidden="1" customHeight="1" x14ac:dyDescent="0.45">
      <c r="A30" s="77" t="s">
        <v>189</v>
      </c>
      <c r="B30" s="85"/>
      <c r="C30" s="560"/>
      <c r="D30" s="560"/>
      <c r="E30" s="560"/>
      <c r="F30" s="560"/>
      <c r="G30" s="63"/>
      <c r="H30" s="63"/>
      <c r="I30" s="63"/>
      <c r="J30" s="63"/>
      <c r="K30" s="63"/>
      <c r="L30" s="63"/>
      <c r="M30" s="84"/>
      <c r="N30" s="63"/>
      <c r="O30" s="63"/>
    </row>
    <row r="31" spans="1:15" ht="15" hidden="1" customHeight="1" x14ac:dyDescent="0.45">
      <c r="A31" s="77" t="s">
        <v>190</v>
      </c>
      <c r="B31" s="85"/>
      <c r="C31" s="673"/>
      <c r="D31" s="673"/>
      <c r="E31" s="673"/>
      <c r="F31" s="673"/>
      <c r="G31" s="79"/>
      <c r="H31" s="79"/>
      <c r="I31" s="79"/>
      <c r="J31" s="79"/>
      <c r="K31" s="79"/>
      <c r="L31" s="79"/>
      <c r="M31" s="80"/>
      <c r="N31" s="62"/>
      <c r="O31" s="63"/>
    </row>
    <row r="32" spans="1:15" ht="15" customHeight="1" x14ac:dyDescent="0.45">
      <c r="A32" s="614" t="s">
        <v>191</v>
      </c>
      <c r="B32" s="615"/>
      <c r="C32" s="615"/>
      <c r="D32" s="615"/>
      <c r="E32" s="615"/>
      <c r="F32" s="615"/>
      <c r="G32" s="615"/>
      <c r="H32" s="615"/>
      <c r="I32" s="615"/>
      <c r="J32" s="615"/>
      <c r="K32" s="615"/>
      <c r="L32" s="615"/>
      <c r="M32" s="616"/>
      <c r="N32" s="62"/>
      <c r="O32" s="63"/>
    </row>
    <row r="33" spans="1:15" ht="15" customHeight="1" x14ac:dyDescent="0.45">
      <c r="A33" s="591" t="s">
        <v>224</v>
      </c>
      <c r="B33" s="592"/>
      <c r="C33" s="593"/>
      <c r="D33" s="594"/>
      <c r="E33" s="664" t="s">
        <v>225</v>
      </c>
      <c r="F33" s="664"/>
      <c r="G33" s="664"/>
      <c r="H33" s="593"/>
      <c r="I33" s="594"/>
      <c r="J33" s="594"/>
      <c r="K33" s="594"/>
      <c r="L33" s="594"/>
      <c r="M33" s="595"/>
      <c r="N33" s="62"/>
      <c r="O33" s="63"/>
    </row>
    <row r="34" spans="1:15" ht="15" customHeight="1" x14ac:dyDescent="0.45">
      <c r="A34" s="617" t="s">
        <v>192</v>
      </c>
      <c r="B34" s="618"/>
      <c r="C34" s="2" t="s">
        <v>8</v>
      </c>
      <c r="D34" s="76" t="s">
        <v>193</v>
      </c>
      <c r="E34" s="76" t="s">
        <v>194</v>
      </c>
      <c r="F34" s="76" t="s">
        <v>195</v>
      </c>
      <c r="G34" s="76" t="s">
        <v>196</v>
      </c>
      <c r="H34" s="623" t="s">
        <v>197</v>
      </c>
      <c r="I34" s="624"/>
      <c r="J34" s="623" t="s">
        <v>198</v>
      </c>
      <c r="K34" s="624"/>
      <c r="L34" s="623" t="s">
        <v>199</v>
      </c>
      <c r="M34" s="624"/>
      <c r="N34" s="63"/>
      <c r="O34" s="63"/>
    </row>
    <row r="35" spans="1:15" ht="15" customHeight="1" x14ac:dyDescent="0.15">
      <c r="A35" s="619"/>
      <c r="B35" s="620"/>
      <c r="C35" s="103"/>
      <c r="D35" s="103"/>
      <c r="E35" s="103"/>
      <c r="F35" s="103"/>
      <c r="G35" s="103"/>
      <c r="H35" s="659"/>
      <c r="I35" s="660"/>
      <c r="J35" s="659"/>
      <c r="K35" s="660"/>
      <c r="L35" s="659"/>
      <c r="M35" s="660"/>
      <c r="N35" s="63"/>
      <c r="O35" s="63"/>
    </row>
    <row r="36" spans="1:15" ht="15" customHeight="1" x14ac:dyDescent="0.45">
      <c r="A36" s="621"/>
      <c r="B36" s="622"/>
      <c r="C36" s="623" t="s">
        <v>200</v>
      </c>
      <c r="D36" s="627"/>
      <c r="E36" s="624"/>
      <c r="F36" s="568"/>
      <c r="G36" s="569"/>
      <c r="H36" s="569"/>
      <c r="I36" s="569"/>
      <c r="J36" s="569"/>
      <c r="K36" s="569"/>
      <c r="L36" s="569"/>
      <c r="M36" s="570"/>
      <c r="N36" s="63"/>
      <c r="O36" s="63"/>
    </row>
    <row r="37" spans="1:15" ht="15" customHeight="1" x14ac:dyDescent="0.45">
      <c r="A37" s="600" t="s">
        <v>201</v>
      </c>
      <c r="B37" s="563"/>
      <c r="C37" s="86" t="s">
        <v>202</v>
      </c>
      <c r="D37" s="104"/>
      <c r="E37" s="87" t="s">
        <v>203</v>
      </c>
      <c r="F37" s="106"/>
      <c r="G37" s="88" t="s">
        <v>204</v>
      </c>
      <c r="H37" s="670"/>
      <c r="I37" s="670"/>
      <c r="J37" s="671" t="s">
        <v>203</v>
      </c>
      <c r="K37" s="671"/>
      <c r="L37" s="670"/>
      <c r="M37" s="672"/>
      <c r="N37" s="62"/>
      <c r="O37" s="63"/>
    </row>
    <row r="38" spans="1:15" ht="15" customHeight="1" x14ac:dyDescent="0.45">
      <c r="A38" s="602"/>
      <c r="B38" s="611"/>
      <c r="C38" s="89" t="s">
        <v>205</v>
      </c>
      <c r="D38" s="104"/>
      <c r="E38" s="87" t="s">
        <v>203</v>
      </c>
      <c r="F38" s="106"/>
      <c r="G38" s="88" t="s">
        <v>204</v>
      </c>
      <c r="H38" s="670"/>
      <c r="I38" s="670"/>
      <c r="J38" s="671" t="s">
        <v>203</v>
      </c>
      <c r="K38" s="671"/>
      <c r="L38" s="670"/>
      <c r="M38" s="672"/>
      <c r="N38" s="62"/>
      <c r="O38" s="63"/>
    </row>
    <row r="39" spans="1:15" ht="15" customHeight="1" x14ac:dyDescent="0.45">
      <c r="A39" s="604"/>
      <c r="B39" s="564"/>
      <c r="C39" s="91" t="s">
        <v>206</v>
      </c>
      <c r="D39" s="105"/>
      <c r="E39" s="92" t="s">
        <v>203</v>
      </c>
      <c r="F39" s="106"/>
      <c r="G39" s="88" t="s">
        <v>204</v>
      </c>
      <c r="H39" s="670"/>
      <c r="I39" s="670"/>
      <c r="J39" s="671" t="s">
        <v>203</v>
      </c>
      <c r="K39" s="671"/>
      <c r="L39" s="670"/>
      <c r="M39" s="672"/>
      <c r="N39" s="62"/>
      <c r="O39" s="63"/>
    </row>
    <row r="40" spans="1:15" ht="15" customHeight="1" x14ac:dyDescent="0.45">
      <c r="A40" s="591" t="s">
        <v>213</v>
      </c>
      <c r="B40" s="592"/>
      <c r="C40" s="593"/>
      <c r="D40" s="594"/>
      <c r="E40" s="594"/>
      <c r="F40" s="594"/>
      <c r="G40" s="594"/>
      <c r="H40" s="594"/>
      <c r="I40" s="594"/>
      <c r="J40" s="594"/>
      <c r="K40" s="594"/>
      <c r="L40" s="594"/>
      <c r="M40" s="595"/>
      <c r="N40" s="63"/>
      <c r="O40" s="63"/>
    </row>
    <row r="41" spans="1:15" ht="15" customHeight="1" x14ac:dyDescent="0.45">
      <c r="A41" s="591" t="s">
        <v>214</v>
      </c>
      <c r="B41" s="592"/>
      <c r="C41" s="593"/>
      <c r="D41" s="594"/>
      <c r="E41" s="594"/>
      <c r="F41" s="594"/>
      <c r="G41" s="594"/>
      <c r="H41" s="594"/>
      <c r="I41" s="594"/>
      <c r="J41" s="594"/>
      <c r="K41" s="594"/>
      <c r="L41" s="594"/>
      <c r="M41" s="595"/>
      <c r="N41" s="62"/>
      <c r="O41" s="63"/>
    </row>
    <row r="42" spans="1:15" ht="35.1" customHeight="1" x14ac:dyDescent="0.45">
      <c r="A42" s="596" t="s">
        <v>215</v>
      </c>
      <c r="B42" s="597"/>
      <c r="C42" s="667"/>
      <c r="D42" s="668"/>
      <c r="E42" s="668"/>
      <c r="F42" s="668"/>
      <c r="G42" s="668"/>
      <c r="H42" s="668"/>
      <c r="I42" s="668"/>
      <c r="J42" s="668"/>
      <c r="K42" s="668"/>
      <c r="L42" s="668"/>
      <c r="M42" s="669"/>
      <c r="N42" s="62"/>
      <c r="O42" s="63"/>
    </row>
    <row r="43" spans="1:15" ht="15" customHeight="1" x14ac:dyDescent="0.15">
      <c r="A43" s="657" t="s">
        <v>226</v>
      </c>
      <c r="B43" s="658"/>
      <c r="C43" s="596" t="s">
        <v>227</v>
      </c>
      <c r="D43" s="661"/>
      <c r="E43" s="661"/>
      <c r="F43" s="661"/>
      <c r="G43" s="597"/>
      <c r="H43" s="77" t="s">
        <v>228</v>
      </c>
      <c r="I43" s="659"/>
      <c r="J43" s="660"/>
      <c r="K43" s="85" t="s">
        <v>229</v>
      </c>
      <c r="L43" s="659"/>
      <c r="M43" s="660"/>
      <c r="N43" s="62"/>
      <c r="O43" s="63"/>
    </row>
    <row r="44" spans="1:15" ht="15" customHeight="1" x14ac:dyDescent="0.45">
      <c r="A44" s="63" t="s">
        <v>152</v>
      </c>
      <c r="B44" s="63"/>
      <c r="C44" s="63"/>
      <c r="D44" s="63"/>
      <c r="E44" s="63"/>
      <c r="F44" s="63"/>
      <c r="G44" s="63"/>
      <c r="H44" s="63"/>
      <c r="I44" s="63"/>
      <c r="J44" s="63"/>
      <c r="K44" s="63"/>
      <c r="L44" s="63"/>
      <c r="M44" s="63"/>
      <c r="N44" s="63"/>
      <c r="O44" s="63"/>
    </row>
    <row r="45" spans="1:15" ht="18" customHeight="1" x14ac:dyDescent="0.45">
      <c r="A45" s="574" t="s">
        <v>216</v>
      </c>
      <c r="B45" s="574"/>
      <c r="C45" s="574"/>
      <c r="D45" s="574"/>
      <c r="E45" s="574"/>
      <c r="F45" s="574"/>
      <c r="G45" s="574"/>
      <c r="H45" s="574"/>
      <c r="I45" s="574"/>
      <c r="J45" s="574"/>
      <c r="K45" s="574"/>
      <c r="L45" s="574"/>
      <c r="M45" s="574"/>
      <c r="N45" s="62"/>
      <c r="O45" s="63"/>
    </row>
    <row r="46" spans="1:15" ht="18" customHeight="1" x14ac:dyDescent="0.45">
      <c r="A46" s="574" t="s">
        <v>230</v>
      </c>
      <c r="B46" s="574"/>
      <c r="C46" s="574"/>
      <c r="D46" s="574"/>
      <c r="E46" s="574"/>
      <c r="F46" s="574"/>
      <c r="G46" s="574"/>
      <c r="H46" s="574"/>
      <c r="I46" s="574"/>
      <c r="J46" s="574"/>
      <c r="K46" s="574"/>
      <c r="L46" s="574"/>
      <c r="M46" s="574"/>
      <c r="N46" s="62"/>
      <c r="O46" s="63"/>
    </row>
    <row r="47" spans="1:15" ht="30" customHeight="1" x14ac:dyDescent="0.45">
      <c r="A47" s="665" t="s">
        <v>231</v>
      </c>
      <c r="B47" s="666"/>
      <c r="C47" s="666"/>
      <c r="D47" s="666"/>
      <c r="E47" s="666"/>
      <c r="F47" s="666"/>
      <c r="G47" s="666"/>
      <c r="H47" s="666"/>
      <c r="I47" s="666"/>
      <c r="J47" s="666"/>
      <c r="K47" s="666"/>
      <c r="L47" s="666"/>
      <c r="M47" s="666"/>
      <c r="N47" s="63"/>
      <c r="O47" s="63"/>
    </row>
    <row r="48" spans="1:15" ht="15" customHeight="1" x14ac:dyDescent="0.45">
      <c r="A48" s="62" t="s">
        <v>218</v>
      </c>
      <c r="B48" s="63"/>
      <c r="C48" s="63"/>
      <c r="D48" s="63"/>
      <c r="E48" s="63"/>
      <c r="F48" s="63"/>
      <c r="G48" s="63"/>
      <c r="H48" s="63"/>
      <c r="I48" s="63"/>
      <c r="J48" s="63"/>
      <c r="K48" s="63"/>
      <c r="L48" s="63"/>
      <c r="M48" s="63"/>
      <c r="N48" s="63"/>
      <c r="O48" s="63"/>
    </row>
    <row r="49" spans="1:13" ht="15" customHeight="1" x14ac:dyDescent="0.45">
      <c r="A49" s="94" t="s">
        <v>232</v>
      </c>
    </row>
    <row r="50" spans="1:13" ht="15" customHeight="1" x14ac:dyDescent="0.15">
      <c r="A50" s="571" t="s">
        <v>223</v>
      </c>
      <c r="B50" s="66" t="s">
        <v>159</v>
      </c>
      <c r="C50" s="640"/>
      <c r="D50" s="641"/>
      <c r="E50" s="642"/>
      <c r="F50" s="560" t="s">
        <v>168</v>
      </c>
      <c r="G50" s="643"/>
      <c r="H50" s="108"/>
      <c r="I50" s="643"/>
      <c r="J50" s="108"/>
      <c r="K50" s="643"/>
      <c r="L50" s="108"/>
      <c r="M50" s="109"/>
    </row>
    <row r="51" spans="1:13" ht="15" customHeight="1" x14ac:dyDescent="0.15">
      <c r="A51" s="572"/>
      <c r="B51" s="113" t="s">
        <v>169</v>
      </c>
      <c r="C51" s="585"/>
      <c r="D51" s="586"/>
      <c r="E51" s="587"/>
      <c r="F51" s="560"/>
      <c r="G51" s="644"/>
      <c r="H51" s="110" t="s">
        <v>170</v>
      </c>
      <c r="I51" s="644"/>
      <c r="J51" s="110" t="s">
        <v>171</v>
      </c>
      <c r="K51" s="644"/>
      <c r="L51" s="111" t="s">
        <v>172</v>
      </c>
      <c r="M51" s="112"/>
    </row>
    <row r="52" spans="1:13" ht="15" customHeight="1" x14ac:dyDescent="0.45">
      <c r="A52" s="572"/>
      <c r="B52" s="552" t="s">
        <v>173</v>
      </c>
      <c r="C52" s="68" t="s">
        <v>161</v>
      </c>
      <c r="D52" s="95"/>
      <c r="E52" s="70" t="s">
        <v>162</v>
      </c>
      <c r="F52" s="95"/>
      <c r="G52" s="69" t="s">
        <v>163</v>
      </c>
      <c r="H52" s="69"/>
      <c r="I52" s="69"/>
      <c r="J52" s="69"/>
      <c r="K52" s="69"/>
      <c r="L52" s="69"/>
      <c r="M52" s="71"/>
    </row>
    <row r="53" spans="1:13" ht="15" customHeight="1" x14ac:dyDescent="0.15">
      <c r="A53" s="572"/>
      <c r="B53" s="553"/>
      <c r="C53" s="97"/>
      <c r="D53" s="73"/>
      <c r="E53" s="96"/>
      <c r="F53" s="74"/>
      <c r="G53" s="662"/>
      <c r="H53" s="662"/>
      <c r="I53" s="662"/>
      <c r="J53" s="662"/>
      <c r="K53" s="662"/>
      <c r="L53" s="662"/>
      <c r="M53" s="663"/>
    </row>
    <row r="54" spans="1:13" ht="15" customHeight="1" x14ac:dyDescent="0.45">
      <c r="A54" s="572"/>
      <c r="B54" s="554"/>
      <c r="C54" s="585"/>
      <c r="D54" s="586"/>
      <c r="E54" s="586"/>
      <c r="F54" s="586"/>
      <c r="G54" s="586"/>
      <c r="H54" s="586"/>
      <c r="I54" s="586"/>
      <c r="J54" s="586"/>
      <c r="K54" s="586"/>
      <c r="L54" s="586"/>
      <c r="M54" s="587"/>
    </row>
    <row r="55" spans="1:13" ht="15" customHeight="1" x14ac:dyDescent="0.15">
      <c r="A55" s="572"/>
      <c r="B55" s="72" t="s">
        <v>159</v>
      </c>
      <c r="C55" s="640"/>
      <c r="D55" s="641"/>
      <c r="E55" s="642"/>
      <c r="F55" s="560" t="s">
        <v>168</v>
      </c>
      <c r="G55" s="643"/>
      <c r="H55" s="108"/>
      <c r="I55" s="643"/>
      <c r="J55" s="108"/>
      <c r="K55" s="643"/>
      <c r="L55" s="108"/>
      <c r="M55" s="109"/>
    </row>
    <row r="56" spans="1:13" ht="15" customHeight="1" x14ac:dyDescent="0.15">
      <c r="A56" s="572"/>
      <c r="B56" s="78" t="s">
        <v>169</v>
      </c>
      <c r="C56" s="585"/>
      <c r="D56" s="586"/>
      <c r="E56" s="587"/>
      <c r="F56" s="560"/>
      <c r="G56" s="644"/>
      <c r="H56" s="110" t="s">
        <v>170</v>
      </c>
      <c r="I56" s="644"/>
      <c r="J56" s="110" t="s">
        <v>171</v>
      </c>
      <c r="K56" s="644"/>
      <c r="L56" s="111" t="s">
        <v>172</v>
      </c>
      <c r="M56" s="112"/>
    </row>
    <row r="57" spans="1:13" ht="15" customHeight="1" x14ac:dyDescent="0.45">
      <c r="A57" s="572"/>
      <c r="B57" s="552" t="s">
        <v>173</v>
      </c>
      <c r="C57" s="68" t="s">
        <v>161</v>
      </c>
      <c r="D57" s="95"/>
      <c r="E57" s="70" t="s">
        <v>162</v>
      </c>
      <c r="F57" s="95"/>
      <c r="G57" s="69" t="s">
        <v>163</v>
      </c>
      <c r="H57" s="69"/>
      <c r="I57" s="69"/>
      <c r="J57" s="69"/>
      <c r="K57" s="69"/>
      <c r="L57" s="69"/>
      <c r="M57" s="71"/>
    </row>
    <row r="58" spans="1:13" ht="15" customHeight="1" x14ac:dyDescent="0.15">
      <c r="A58" s="572"/>
      <c r="B58" s="553"/>
      <c r="C58" s="97"/>
      <c r="D58" s="73"/>
      <c r="E58" s="96"/>
      <c r="F58" s="74"/>
      <c r="G58" s="662"/>
      <c r="H58" s="662"/>
      <c r="I58" s="662"/>
      <c r="J58" s="662"/>
      <c r="K58" s="662"/>
      <c r="L58" s="662"/>
      <c r="M58" s="663"/>
    </row>
    <row r="59" spans="1:13" ht="15" customHeight="1" x14ac:dyDescent="0.45">
      <c r="A59" s="572"/>
      <c r="B59" s="554"/>
      <c r="C59" s="585"/>
      <c r="D59" s="586"/>
      <c r="E59" s="586"/>
      <c r="F59" s="586"/>
      <c r="G59" s="586"/>
      <c r="H59" s="586"/>
      <c r="I59" s="586"/>
      <c r="J59" s="586"/>
      <c r="K59" s="586"/>
      <c r="L59" s="586"/>
      <c r="M59" s="587"/>
    </row>
    <row r="60" spans="1:13" ht="15" customHeight="1" x14ac:dyDescent="0.15">
      <c r="A60" s="572"/>
      <c r="B60" s="72" t="s">
        <v>159</v>
      </c>
      <c r="C60" s="640"/>
      <c r="D60" s="641"/>
      <c r="E60" s="642"/>
      <c r="F60" s="560" t="s">
        <v>168</v>
      </c>
      <c r="G60" s="643"/>
      <c r="H60" s="108"/>
      <c r="I60" s="643"/>
      <c r="J60" s="108"/>
      <c r="K60" s="643"/>
      <c r="L60" s="108"/>
      <c r="M60" s="109"/>
    </row>
    <row r="61" spans="1:13" ht="15" customHeight="1" x14ac:dyDescent="0.15">
      <c r="A61" s="572"/>
      <c r="B61" s="78" t="s">
        <v>169</v>
      </c>
      <c r="C61" s="585"/>
      <c r="D61" s="586"/>
      <c r="E61" s="587"/>
      <c r="F61" s="560"/>
      <c r="G61" s="644"/>
      <c r="H61" s="110" t="s">
        <v>170</v>
      </c>
      <c r="I61" s="644"/>
      <c r="J61" s="110" t="s">
        <v>171</v>
      </c>
      <c r="K61" s="644"/>
      <c r="L61" s="111" t="s">
        <v>172</v>
      </c>
      <c r="M61" s="112"/>
    </row>
    <row r="62" spans="1:13" ht="15" customHeight="1" x14ac:dyDescent="0.45">
      <c r="A62" s="572"/>
      <c r="B62" s="552" t="s">
        <v>173</v>
      </c>
      <c r="C62" s="68" t="s">
        <v>161</v>
      </c>
      <c r="D62" s="95"/>
      <c r="E62" s="70" t="s">
        <v>162</v>
      </c>
      <c r="F62" s="95"/>
      <c r="G62" s="69" t="s">
        <v>163</v>
      </c>
      <c r="H62" s="69"/>
      <c r="I62" s="69"/>
      <c r="J62" s="69"/>
      <c r="K62" s="69"/>
      <c r="L62" s="69"/>
      <c r="M62" s="71"/>
    </row>
    <row r="63" spans="1:13" ht="15" customHeight="1" x14ac:dyDescent="0.15">
      <c r="A63" s="572"/>
      <c r="B63" s="553"/>
      <c r="C63" s="97"/>
      <c r="D63" s="73"/>
      <c r="E63" s="96"/>
      <c r="F63" s="74"/>
      <c r="G63" s="662"/>
      <c r="H63" s="662"/>
      <c r="I63" s="662"/>
      <c r="J63" s="662"/>
      <c r="K63" s="662"/>
      <c r="L63" s="662"/>
      <c r="M63" s="663"/>
    </row>
    <row r="64" spans="1:13" ht="15" customHeight="1" x14ac:dyDescent="0.45">
      <c r="A64" s="572"/>
      <c r="B64" s="554"/>
      <c r="C64" s="585"/>
      <c r="D64" s="586"/>
      <c r="E64" s="586"/>
      <c r="F64" s="586"/>
      <c r="G64" s="586"/>
      <c r="H64" s="586"/>
      <c r="I64" s="586"/>
      <c r="J64" s="586"/>
      <c r="K64" s="586"/>
      <c r="L64" s="586"/>
      <c r="M64" s="587"/>
    </row>
    <row r="65" spans="1:13" ht="15" customHeight="1" x14ac:dyDescent="0.15">
      <c r="A65" s="572"/>
      <c r="B65" s="72" t="s">
        <v>159</v>
      </c>
      <c r="C65" s="640"/>
      <c r="D65" s="641"/>
      <c r="E65" s="642"/>
      <c r="F65" s="560" t="s">
        <v>168</v>
      </c>
      <c r="G65" s="643"/>
      <c r="H65" s="108"/>
      <c r="I65" s="643"/>
      <c r="J65" s="108"/>
      <c r="K65" s="643"/>
      <c r="L65" s="108"/>
      <c r="M65" s="109"/>
    </row>
    <row r="66" spans="1:13" ht="15" customHeight="1" x14ac:dyDescent="0.15">
      <c r="A66" s="572"/>
      <c r="B66" s="78" t="s">
        <v>169</v>
      </c>
      <c r="C66" s="585"/>
      <c r="D66" s="586"/>
      <c r="E66" s="587"/>
      <c r="F66" s="560"/>
      <c r="G66" s="644"/>
      <c r="H66" s="110" t="s">
        <v>170</v>
      </c>
      <c r="I66" s="644"/>
      <c r="J66" s="110" t="s">
        <v>171</v>
      </c>
      <c r="K66" s="644"/>
      <c r="L66" s="111" t="s">
        <v>172</v>
      </c>
      <c r="M66" s="112"/>
    </row>
    <row r="67" spans="1:13" ht="15" customHeight="1" x14ac:dyDescent="0.45">
      <c r="A67" s="572"/>
      <c r="B67" s="552" t="s">
        <v>173</v>
      </c>
      <c r="C67" s="68" t="s">
        <v>161</v>
      </c>
      <c r="D67" s="95"/>
      <c r="E67" s="70" t="s">
        <v>162</v>
      </c>
      <c r="F67" s="95"/>
      <c r="G67" s="69" t="s">
        <v>163</v>
      </c>
      <c r="H67" s="69"/>
      <c r="I67" s="69"/>
      <c r="J67" s="69"/>
      <c r="K67" s="69"/>
      <c r="L67" s="69"/>
      <c r="M67" s="71"/>
    </row>
    <row r="68" spans="1:13" ht="15" customHeight="1" x14ac:dyDescent="0.15">
      <c r="A68" s="572"/>
      <c r="B68" s="553"/>
      <c r="C68" s="97"/>
      <c r="D68" s="73"/>
      <c r="E68" s="96"/>
      <c r="F68" s="74"/>
      <c r="G68" s="662"/>
      <c r="H68" s="662"/>
      <c r="I68" s="662"/>
      <c r="J68" s="662"/>
      <c r="K68" s="662"/>
      <c r="L68" s="662"/>
      <c r="M68" s="663"/>
    </row>
    <row r="69" spans="1:13" ht="15" customHeight="1" x14ac:dyDescent="0.45">
      <c r="A69" s="572"/>
      <c r="B69" s="554"/>
      <c r="C69" s="585"/>
      <c r="D69" s="586"/>
      <c r="E69" s="586"/>
      <c r="F69" s="586"/>
      <c r="G69" s="586"/>
      <c r="H69" s="586"/>
      <c r="I69" s="586"/>
      <c r="J69" s="586"/>
      <c r="K69" s="586"/>
      <c r="L69" s="586"/>
      <c r="M69" s="587"/>
    </row>
    <row r="70" spans="1:13" ht="15" customHeight="1" x14ac:dyDescent="0.15">
      <c r="A70" s="572"/>
      <c r="B70" s="72" t="s">
        <v>159</v>
      </c>
      <c r="C70" s="640"/>
      <c r="D70" s="641"/>
      <c r="E70" s="642"/>
      <c r="F70" s="560" t="s">
        <v>168</v>
      </c>
      <c r="G70" s="643"/>
      <c r="H70" s="108"/>
      <c r="I70" s="643"/>
      <c r="J70" s="108"/>
      <c r="K70" s="643"/>
      <c r="L70" s="108"/>
      <c r="M70" s="109"/>
    </row>
    <row r="71" spans="1:13" ht="15" customHeight="1" x14ac:dyDescent="0.15">
      <c r="A71" s="572"/>
      <c r="B71" s="78" t="s">
        <v>169</v>
      </c>
      <c r="C71" s="585"/>
      <c r="D71" s="586"/>
      <c r="E71" s="587"/>
      <c r="F71" s="560"/>
      <c r="G71" s="644"/>
      <c r="H71" s="110" t="s">
        <v>170</v>
      </c>
      <c r="I71" s="644"/>
      <c r="J71" s="110" t="s">
        <v>171</v>
      </c>
      <c r="K71" s="644"/>
      <c r="L71" s="111" t="s">
        <v>172</v>
      </c>
      <c r="M71" s="112"/>
    </row>
    <row r="72" spans="1:13" ht="15" customHeight="1" x14ac:dyDescent="0.45">
      <c r="A72" s="572"/>
      <c r="B72" s="552" t="s">
        <v>173</v>
      </c>
      <c r="C72" s="68" t="s">
        <v>161</v>
      </c>
      <c r="D72" s="95"/>
      <c r="E72" s="70" t="s">
        <v>162</v>
      </c>
      <c r="F72" s="95"/>
      <c r="G72" s="69" t="s">
        <v>163</v>
      </c>
      <c r="H72" s="69"/>
      <c r="I72" s="69"/>
      <c r="J72" s="69"/>
      <c r="K72" s="69"/>
      <c r="L72" s="69"/>
      <c r="M72" s="71"/>
    </row>
    <row r="73" spans="1:13" ht="15" customHeight="1" x14ac:dyDescent="0.15">
      <c r="A73" s="572"/>
      <c r="B73" s="553"/>
      <c r="C73" s="97"/>
      <c r="D73" s="73"/>
      <c r="E73" s="96"/>
      <c r="F73" s="74"/>
      <c r="G73" s="662"/>
      <c r="H73" s="662"/>
      <c r="I73" s="662"/>
      <c r="J73" s="662"/>
      <c r="K73" s="662"/>
      <c r="L73" s="662"/>
      <c r="M73" s="663"/>
    </row>
    <row r="74" spans="1:13" ht="15" customHeight="1" x14ac:dyDescent="0.45">
      <c r="A74" s="572"/>
      <c r="B74" s="554"/>
      <c r="C74" s="585"/>
      <c r="D74" s="586"/>
      <c r="E74" s="586"/>
      <c r="F74" s="586"/>
      <c r="G74" s="586"/>
      <c r="H74" s="586"/>
      <c r="I74" s="586"/>
      <c r="J74" s="586"/>
      <c r="K74" s="586"/>
      <c r="L74" s="586"/>
      <c r="M74" s="587"/>
    </row>
    <row r="75" spans="1:13" ht="15" customHeight="1" x14ac:dyDescent="0.15">
      <c r="A75" s="572"/>
      <c r="B75" s="72" t="s">
        <v>159</v>
      </c>
      <c r="C75" s="640"/>
      <c r="D75" s="641"/>
      <c r="E75" s="642"/>
      <c r="F75" s="560" t="s">
        <v>168</v>
      </c>
      <c r="G75" s="643"/>
      <c r="H75" s="108"/>
      <c r="I75" s="643"/>
      <c r="J75" s="108"/>
      <c r="K75" s="643"/>
      <c r="L75" s="108"/>
      <c r="M75" s="109"/>
    </row>
    <row r="76" spans="1:13" ht="15" customHeight="1" x14ac:dyDescent="0.15">
      <c r="A76" s="572"/>
      <c r="B76" s="78" t="s">
        <v>169</v>
      </c>
      <c r="C76" s="585"/>
      <c r="D76" s="586"/>
      <c r="E76" s="587"/>
      <c r="F76" s="560"/>
      <c r="G76" s="644"/>
      <c r="H76" s="110" t="s">
        <v>170</v>
      </c>
      <c r="I76" s="644"/>
      <c r="J76" s="110" t="s">
        <v>171</v>
      </c>
      <c r="K76" s="644"/>
      <c r="L76" s="111" t="s">
        <v>172</v>
      </c>
      <c r="M76" s="112"/>
    </row>
    <row r="77" spans="1:13" ht="15" customHeight="1" x14ac:dyDescent="0.45">
      <c r="A77" s="572"/>
      <c r="B77" s="552" t="s">
        <v>173</v>
      </c>
      <c r="C77" s="68" t="s">
        <v>161</v>
      </c>
      <c r="D77" s="95"/>
      <c r="E77" s="70" t="s">
        <v>162</v>
      </c>
      <c r="F77" s="95"/>
      <c r="G77" s="69" t="s">
        <v>163</v>
      </c>
      <c r="H77" s="69"/>
      <c r="I77" s="69"/>
      <c r="J77" s="69"/>
      <c r="K77" s="69"/>
      <c r="L77" s="69"/>
      <c r="M77" s="71"/>
    </row>
    <row r="78" spans="1:13" ht="15" customHeight="1" x14ac:dyDescent="0.15">
      <c r="A78" s="572"/>
      <c r="B78" s="553"/>
      <c r="C78" s="97"/>
      <c r="D78" s="73"/>
      <c r="E78" s="96"/>
      <c r="F78" s="74"/>
      <c r="G78" s="662"/>
      <c r="H78" s="662"/>
      <c r="I78" s="662"/>
      <c r="J78" s="662"/>
      <c r="K78" s="662"/>
      <c r="L78" s="662"/>
      <c r="M78" s="663"/>
    </row>
    <row r="79" spans="1:13" ht="15" customHeight="1" x14ac:dyDescent="0.45">
      <c r="A79" s="573"/>
      <c r="B79" s="554"/>
      <c r="C79" s="585"/>
      <c r="D79" s="586"/>
      <c r="E79" s="586"/>
      <c r="F79" s="586"/>
      <c r="G79" s="586"/>
      <c r="H79" s="586"/>
      <c r="I79" s="586"/>
      <c r="J79" s="586"/>
      <c r="K79" s="586"/>
      <c r="L79" s="586"/>
      <c r="M79" s="587"/>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topLeftCell="A90" zoomScaleNormal="100" zoomScaleSheetLayoutView="100" workbookViewId="0">
      <selection activeCell="A86" sqref="A86:A115"/>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60" t="s">
        <v>233</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571" t="s">
        <v>158</v>
      </c>
      <c r="B3" s="66" t="s">
        <v>159</v>
      </c>
      <c r="C3" s="576"/>
      <c r="D3" s="577"/>
      <c r="E3" s="577"/>
      <c r="F3" s="577"/>
      <c r="G3" s="577"/>
      <c r="H3" s="577"/>
      <c r="I3" s="577"/>
      <c r="J3" s="577"/>
      <c r="K3" s="577"/>
      <c r="L3" s="577"/>
      <c r="M3" s="578"/>
      <c r="N3" s="63"/>
      <c r="O3" s="63"/>
    </row>
    <row r="4" spans="1:15" ht="15" customHeight="1" x14ac:dyDescent="0.45">
      <c r="A4" s="572"/>
      <c r="B4" s="67" t="s">
        <v>160</v>
      </c>
      <c r="C4" s="579"/>
      <c r="D4" s="580"/>
      <c r="E4" s="580"/>
      <c r="F4" s="580"/>
      <c r="G4" s="580"/>
      <c r="H4" s="580"/>
      <c r="I4" s="580"/>
      <c r="J4" s="580"/>
      <c r="K4" s="580"/>
      <c r="L4" s="580"/>
      <c r="M4" s="581"/>
      <c r="N4" s="63"/>
      <c r="O4" s="63"/>
    </row>
    <row r="5" spans="1:15" ht="15" customHeight="1" x14ac:dyDescent="0.45">
      <c r="A5" s="572"/>
      <c r="B5" s="561" t="s">
        <v>107</v>
      </c>
      <c r="C5" s="68" t="s">
        <v>161</v>
      </c>
      <c r="D5" s="107"/>
      <c r="E5" s="70" t="s">
        <v>162</v>
      </c>
      <c r="F5" s="107"/>
      <c r="G5" s="69" t="s">
        <v>163</v>
      </c>
      <c r="H5" s="69"/>
      <c r="I5" s="69"/>
      <c r="J5" s="69"/>
      <c r="K5" s="69"/>
      <c r="L5" s="69"/>
      <c r="M5" s="71"/>
      <c r="N5" s="63"/>
      <c r="O5" s="63"/>
    </row>
    <row r="6" spans="1:15" ht="15" customHeight="1" x14ac:dyDescent="0.15">
      <c r="A6" s="572"/>
      <c r="B6" s="582"/>
      <c r="C6" s="97"/>
      <c r="D6" s="73"/>
      <c r="E6" s="96"/>
      <c r="F6" s="74"/>
      <c r="G6" s="662"/>
      <c r="H6" s="662"/>
      <c r="I6" s="662"/>
      <c r="J6" s="662"/>
      <c r="K6" s="662"/>
      <c r="L6" s="662"/>
      <c r="M6" s="663"/>
      <c r="N6" s="63"/>
      <c r="O6" s="63"/>
    </row>
    <row r="7" spans="1:15" ht="15" customHeight="1" x14ac:dyDescent="0.45">
      <c r="A7" s="572"/>
      <c r="B7" s="562"/>
      <c r="C7" s="585"/>
      <c r="D7" s="586"/>
      <c r="E7" s="586"/>
      <c r="F7" s="586"/>
      <c r="G7" s="586"/>
      <c r="H7" s="586"/>
      <c r="I7" s="586"/>
      <c r="J7" s="586"/>
      <c r="K7" s="586"/>
      <c r="L7" s="586"/>
      <c r="M7" s="587"/>
      <c r="N7" s="63"/>
      <c r="O7" s="63"/>
    </row>
    <row r="8" spans="1:15" ht="15" customHeight="1" x14ac:dyDescent="0.45">
      <c r="A8" s="572"/>
      <c r="B8" s="262" t="s">
        <v>164</v>
      </c>
      <c r="C8" s="588"/>
      <c r="D8" s="589"/>
      <c r="E8" s="589"/>
      <c r="F8" s="589"/>
      <c r="G8" s="589"/>
      <c r="H8" s="589"/>
      <c r="I8" s="589"/>
      <c r="J8" s="589"/>
      <c r="K8" s="589"/>
      <c r="L8" s="589"/>
      <c r="M8" s="590"/>
      <c r="N8" s="63"/>
      <c r="O8" s="63"/>
    </row>
    <row r="9" spans="1:15" ht="15" customHeight="1" x14ac:dyDescent="0.45">
      <c r="A9" s="573"/>
      <c r="B9" s="77" t="s">
        <v>165</v>
      </c>
      <c r="C9" s="568"/>
      <c r="D9" s="569"/>
      <c r="E9" s="569"/>
      <c r="F9" s="569"/>
      <c r="G9" s="569"/>
      <c r="H9" s="569"/>
      <c r="I9" s="569"/>
      <c r="J9" s="569"/>
      <c r="K9" s="569"/>
      <c r="L9" s="569"/>
      <c r="M9" s="570"/>
      <c r="N9" s="63"/>
      <c r="O9" s="63"/>
    </row>
    <row r="10" spans="1:15" ht="15" customHeight="1" x14ac:dyDescent="0.15">
      <c r="A10" s="571" t="s">
        <v>167</v>
      </c>
      <c r="B10" s="72" t="s">
        <v>159</v>
      </c>
      <c r="C10" s="640"/>
      <c r="D10" s="641"/>
      <c r="E10" s="642"/>
      <c r="F10" s="560" t="s">
        <v>168</v>
      </c>
      <c r="G10" s="643"/>
      <c r="H10" s="108"/>
      <c r="I10" s="643"/>
      <c r="J10" s="108"/>
      <c r="K10" s="643"/>
      <c r="L10" s="108"/>
      <c r="M10" s="109"/>
      <c r="N10" s="63"/>
      <c r="O10" s="63"/>
    </row>
    <row r="11" spans="1:15" ht="15" customHeight="1" x14ac:dyDescent="0.15">
      <c r="A11" s="572"/>
      <c r="B11" s="78" t="s">
        <v>169</v>
      </c>
      <c r="C11" s="585"/>
      <c r="D11" s="586"/>
      <c r="E11" s="587"/>
      <c r="F11" s="560"/>
      <c r="G11" s="644"/>
      <c r="H11" s="110" t="s">
        <v>170</v>
      </c>
      <c r="I11" s="644"/>
      <c r="J11" s="110" t="s">
        <v>171</v>
      </c>
      <c r="K11" s="644"/>
      <c r="L11" s="111" t="s">
        <v>172</v>
      </c>
      <c r="M11" s="112"/>
      <c r="N11" s="63"/>
      <c r="O11" s="63"/>
    </row>
    <row r="12" spans="1:15" ht="15" customHeight="1" x14ac:dyDescent="0.45">
      <c r="A12" s="572"/>
      <c r="B12" s="552" t="s">
        <v>173</v>
      </c>
      <c r="C12" s="68" t="s">
        <v>161</v>
      </c>
      <c r="D12" s="107"/>
      <c r="E12" s="70" t="s">
        <v>162</v>
      </c>
      <c r="F12" s="107"/>
      <c r="G12" s="69" t="s">
        <v>163</v>
      </c>
      <c r="H12" s="69"/>
      <c r="I12" s="69"/>
      <c r="J12" s="69"/>
      <c r="K12" s="69"/>
      <c r="L12" s="69"/>
      <c r="M12" s="71"/>
      <c r="N12" s="63"/>
      <c r="O12" s="63"/>
    </row>
    <row r="13" spans="1:15" ht="15" customHeight="1" x14ac:dyDescent="0.15">
      <c r="A13" s="572"/>
      <c r="B13" s="553"/>
      <c r="C13" s="97"/>
      <c r="D13" s="73"/>
      <c r="E13" s="96"/>
      <c r="F13" s="74"/>
      <c r="G13" s="662"/>
      <c r="H13" s="662"/>
      <c r="I13" s="662"/>
      <c r="J13" s="662"/>
      <c r="K13" s="662"/>
      <c r="L13" s="662"/>
      <c r="M13" s="663"/>
      <c r="N13" s="63"/>
      <c r="O13" s="63"/>
    </row>
    <row r="14" spans="1:15" ht="15" customHeight="1" x14ac:dyDescent="0.45">
      <c r="A14" s="572"/>
      <c r="B14" s="554"/>
      <c r="C14" s="585"/>
      <c r="D14" s="586"/>
      <c r="E14" s="586"/>
      <c r="F14" s="586"/>
      <c r="G14" s="586"/>
      <c r="H14" s="586"/>
      <c r="I14" s="586"/>
      <c r="J14" s="586"/>
      <c r="K14" s="586"/>
      <c r="L14" s="586"/>
      <c r="M14" s="587"/>
      <c r="N14" s="63"/>
      <c r="O14" s="63"/>
    </row>
    <row r="15" spans="1:15" ht="15" customHeight="1" x14ac:dyDescent="0.45">
      <c r="A15" s="572"/>
      <c r="B15" s="623" t="s">
        <v>174</v>
      </c>
      <c r="C15" s="627"/>
      <c r="D15" s="627"/>
      <c r="E15" s="627"/>
      <c r="F15" s="627"/>
      <c r="G15" s="624"/>
      <c r="H15" s="623"/>
      <c r="I15" s="627"/>
      <c r="J15" s="627"/>
      <c r="K15" s="627"/>
      <c r="L15" s="627"/>
      <c r="M15" s="624"/>
      <c r="N15" s="63"/>
      <c r="O15" s="63"/>
    </row>
    <row r="16" spans="1:15" ht="15" customHeight="1" x14ac:dyDescent="0.45">
      <c r="A16" s="572"/>
      <c r="B16" s="645" t="s">
        <v>175</v>
      </c>
      <c r="C16" s="646"/>
      <c r="D16" s="591" t="s">
        <v>176</v>
      </c>
      <c r="E16" s="592"/>
      <c r="F16" s="569"/>
      <c r="G16" s="569"/>
      <c r="H16" s="651"/>
      <c r="I16" s="651"/>
      <c r="J16" s="651"/>
      <c r="K16" s="569"/>
      <c r="L16" s="569"/>
      <c r="M16" s="570"/>
      <c r="N16" s="63"/>
      <c r="O16" s="63"/>
    </row>
    <row r="17" spans="1:15" ht="15" customHeight="1" x14ac:dyDescent="0.45">
      <c r="A17" s="572"/>
      <c r="B17" s="647"/>
      <c r="C17" s="648"/>
      <c r="D17" s="617" t="s">
        <v>177</v>
      </c>
      <c r="E17" s="652"/>
      <c r="F17" s="99"/>
      <c r="G17" s="99"/>
      <c r="H17" s="99"/>
      <c r="I17" s="99"/>
      <c r="J17" s="99"/>
      <c r="K17" s="99"/>
      <c r="L17" s="99"/>
      <c r="M17" s="100"/>
      <c r="N17" s="63"/>
      <c r="O17" s="63"/>
    </row>
    <row r="18" spans="1:15" ht="15" customHeight="1" x14ac:dyDescent="0.45">
      <c r="A18" s="572"/>
      <c r="B18" s="649"/>
      <c r="C18" s="650"/>
      <c r="D18" s="653"/>
      <c r="E18" s="654"/>
      <c r="F18" s="101"/>
      <c r="G18" s="101"/>
      <c r="H18" s="101"/>
      <c r="I18" s="101"/>
      <c r="J18" s="101"/>
      <c r="K18" s="101"/>
      <c r="L18" s="101"/>
      <c r="M18" s="102"/>
      <c r="N18" s="63"/>
      <c r="O18" s="63"/>
    </row>
    <row r="19" spans="1:15" ht="15" customHeight="1" x14ac:dyDescent="0.15">
      <c r="A19" s="571" t="s">
        <v>223</v>
      </c>
      <c r="B19" s="72" t="s">
        <v>159</v>
      </c>
      <c r="C19" s="640"/>
      <c r="D19" s="641"/>
      <c r="E19" s="642"/>
      <c r="F19" s="560" t="s">
        <v>168</v>
      </c>
      <c r="G19" s="643"/>
      <c r="H19" s="108"/>
      <c r="I19" s="643"/>
      <c r="J19" s="108"/>
      <c r="K19" s="643"/>
      <c r="L19" s="108"/>
      <c r="M19" s="109"/>
      <c r="N19" s="63"/>
      <c r="O19" s="63"/>
    </row>
    <row r="20" spans="1:15" ht="15" customHeight="1" x14ac:dyDescent="0.15">
      <c r="A20" s="572"/>
      <c r="B20" s="78" t="s">
        <v>169</v>
      </c>
      <c r="C20" s="585"/>
      <c r="D20" s="586"/>
      <c r="E20" s="587"/>
      <c r="F20" s="560"/>
      <c r="G20" s="644"/>
      <c r="H20" s="110" t="s">
        <v>170</v>
      </c>
      <c r="I20" s="644"/>
      <c r="J20" s="110" t="s">
        <v>171</v>
      </c>
      <c r="K20" s="644"/>
      <c r="L20" s="111" t="s">
        <v>172</v>
      </c>
      <c r="M20" s="112"/>
      <c r="N20" s="63"/>
      <c r="O20" s="63"/>
    </row>
    <row r="21" spans="1:15" ht="15" customHeight="1" x14ac:dyDescent="0.45">
      <c r="A21" s="572"/>
      <c r="B21" s="552" t="s">
        <v>173</v>
      </c>
      <c r="C21" s="68" t="s">
        <v>161</v>
      </c>
      <c r="D21" s="95"/>
      <c r="E21" s="70" t="s">
        <v>162</v>
      </c>
      <c r="F21" s="95"/>
      <c r="G21" s="69" t="s">
        <v>163</v>
      </c>
      <c r="H21" s="69"/>
      <c r="I21" s="69"/>
      <c r="J21" s="69"/>
      <c r="K21" s="69"/>
      <c r="L21" s="69"/>
      <c r="M21" s="71"/>
      <c r="N21" s="63"/>
      <c r="O21" s="63"/>
    </row>
    <row r="22" spans="1:15" ht="15" customHeight="1" x14ac:dyDescent="0.15">
      <c r="A22" s="572"/>
      <c r="B22" s="553"/>
      <c r="C22" s="97"/>
      <c r="D22" s="73"/>
      <c r="E22" s="96"/>
      <c r="F22" s="74"/>
      <c r="G22" s="662"/>
      <c r="H22" s="662"/>
      <c r="I22" s="662"/>
      <c r="J22" s="662"/>
      <c r="K22" s="662"/>
      <c r="L22" s="662"/>
      <c r="M22" s="663"/>
      <c r="N22" s="63"/>
      <c r="O22" s="63"/>
    </row>
    <row r="23" spans="1:15" ht="15" customHeight="1" x14ac:dyDescent="0.45">
      <c r="A23" s="572"/>
      <c r="B23" s="554"/>
      <c r="C23" s="585"/>
      <c r="D23" s="586"/>
      <c r="E23" s="586"/>
      <c r="F23" s="586"/>
      <c r="G23" s="586"/>
      <c r="H23" s="586"/>
      <c r="I23" s="586"/>
      <c r="J23" s="586"/>
      <c r="K23" s="586"/>
      <c r="L23" s="586"/>
      <c r="M23" s="587"/>
      <c r="N23" s="63"/>
      <c r="O23" s="63"/>
    </row>
    <row r="24" spans="1:15" ht="15" customHeight="1" x14ac:dyDescent="0.45">
      <c r="A24" s="628" t="s">
        <v>179</v>
      </c>
      <c r="B24" s="629"/>
      <c r="C24" s="629"/>
      <c r="D24" s="630"/>
      <c r="E24" s="630"/>
      <c r="F24" s="631"/>
      <c r="G24" s="632"/>
      <c r="H24" s="633" t="s">
        <v>180</v>
      </c>
      <c r="I24" s="634"/>
      <c r="J24" s="634"/>
      <c r="K24" s="634"/>
      <c r="L24" s="634"/>
      <c r="M24" s="635"/>
      <c r="N24" s="62"/>
      <c r="O24" s="63"/>
    </row>
    <row r="25" spans="1:15" ht="15" hidden="1" customHeight="1" x14ac:dyDescent="0.45">
      <c r="A25" s="614" t="s">
        <v>181</v>
      </c>
      <c r="B25" s="615"/>
      <c r="C25" s="615"/>
      <c r="D25" s="615"/>
      <c r="E25" s="615"/>
      <c r="F25" s="615"/>
      <c r="G25" s="615"/>
      <c r="H25" s="615"/>
      <c r="I25" s="615"/>
      <c r="J25" s="615"/>
      <c r="K25" s="615"/>
      <c r="L25" s="615"/>
      <c r="M25" s="616"/>
      <c r="N25" s="63"/>
      <c r="O25" s="63"/>
    </row>
    <row r="26" spans="1:15" ht="15" hidden="1" customHeight="1" x14ac:dyDescent="0.45">
      <c r="A26" s="617" t="s">
        <v>182</v>
      </c>
      <c r="B26" s="618"/>
      <c r="C26" s="560" t="s">
        <v>183</v>
      </c>
      <c r="D26" s="560"/>
      <c r="E26" s="552" t="s">
        <v>184</v>
      </c>
      <c r="F26" s="561"/>
      <c r="G26" s="70"/>
      <c r="H26" s="70"/>
      <c r="I26" s="70"/>
      <c r="J26" s="70"/>
      <c r="K26" s="70"/>
      <c r="L26" s="70"/>
      <c r="M26" s="83"/>
      <c r="N26" s="63"/>
      <c r="O26" s="63"/>
    </row>
    <row r="27" spans="1:15" ht="15" hidden="1" customHeight="1" x14ac:dyDescent="0.45">
      <c r="A27" s="621"/>
      <c r="B27" s="622"/>
      <c r="C27" s="76" t="s">
        <v>185</v>
      </c>
      <c r="D27" s="76" t="s">
        <v>186</v>
      </c>
      <c r="E27" s="76" t="s">
        <v>185</v>
      </c>
      <c r="F27" s="76" t="s">
        <v>186</v>
      </c>
      <c r="G27" s="63"/>
      <c r="H27" s="63"/>
      <c r="I27" s="63"/>
      <c r="J27" s="63"/>
      <c r="K27" s="63"/>
      <c r="L27" s="63"/>
      <c r="M27" s="84"/>
      <c r="N27" s="63"/>
      <c r="O27" s="63"/>
    </row>
    <row r="28" spans="1:15" ht="15" hidden="1" customHeight="1" x14ac:dyDescent="0.45">
      <c r="A28" s="552" t="s">
        <v>187</v>
      </c>
      <c r="B28" s="636"/>
      <c r="C28" s="76"/>
      <c r="D28" s="76"/>
      <c r="E28" s="76"/>
      <c r="F28" s="76"/>
      <c r="G28" s="63"/>
      <c r="H28" s="63"/>
      <c r="I28" s="63"/>
      <c r="J28" s="63"/>
      <c r="K28" s="63"/>
      <c r="L28" s="63"/>
      <c r="M28" s="84"/>
      <c r="N28" s="63"/>
      <c r="O28" s="63"/>
    </row>
    <row r="29" spans="1:15" ht="15" hidden="1" customHeight="1" x14ac:dyDescent="0.45">
      <c r="A29" s="554" t="s">
        <v>188</v>
      </c>
      <c r="B29" s="637"/>
      <c r="C29" s="76"/>
      <c r="D29" s="76"/>
      <c r="E29" s="76"/>
      <c r="F29" s="76"/>
      <c r="G29" s="63"/>
      <c r="H29" s="63"/>
      <c r="I29" s="63"/>
      <c r="J29" s="63"/>
      <c r="K29" s="63"/>
      <c r="L29" s="63"/>
      <c r="M29" s="84"/>
      <c r="N29" s="63"/>
      <c r="O29" s="63"/>
    </row>
    <row r="30" spans="1:15" ht="15" hidden="1" customHeight="1" x14ac:dyDescent="0.45">
      <c r="A30" s="77" t="s">
        <v>189</v>
      </c>
      <c r="B30" s="85"/>
      <c r="C30" s="560"/>
      <c r="D30" s="560"/>
      <c r="E30" s="560"/>
      <c r="F30" s="560"/>
      <c r="G30" s="63"/>
      <c r="H30" s="63"/>
      <c r="I30" s="63"/>
      <c r="J30" s="63"/>
      <c r="K30" s="63"/>
      <c r="L30" s="63"/>
      <c r="M30" s="84"/>
      <c r="N30" s="63"/>
      <c r="O30" s="63"/>
    </row>
    <row r="31" spans="1:15" ht="15" hidden="1" customHeight="1" x14ac:dyDescent="0.45">
      <c r="A31" s="77" t="s">
        <v>190</v>
      </c>
      <c r="B31" s="85"/>
      <c r="C31" s="673"/>
      <c r="D31" s="673"/>
      <c r="E31" s="673"/>
      <c r="F31" s="673"/>
      <c r="G31" s="79"/>
      <c r="H31" s="79"/>
      <c r="I31" s="79"/>
      <c r="J31" s="79"/>
      <c r="K31" s="79"/>
      <c r="L31" s="79"/>
      <c r="M31" s="80"/>
      <c r="N31" s="62"/>
      <c r="O31" s="63"/>
    </row>
    <row r="32" spans="1:15" ht="15" customHeight="1" x14ac:dyDescent="0.45">
      <c r="A32" s="614" t="s">
        <v>191</v>
      </c>
      <c r="B32" s="615"/>
      <c r="C32" s="615"/>
      <c r="D32" s="615"/>
      <c r="E32" s="615"/>
      <c r="F32" s="615"/>
      <c r="G32" s="615"/>
      <c r="H32" s="615"/>
      <c r="I32" s="615"/>
      <c r="J32" s="615"/>
      <c r="K32" s="615"/>
      <c r="L32" s="615"/>
      <c r="M32" s="616"/>
      <c r="N32" s="62"/>
      <c r="O32" s="63"/>
    </row>
    <row r="33" spans="1:15" ht="15" customHeight="1" x14ac:dyDescent="0.45">
      <c r="A33" s="591" t="s">
        <v>224</v>
      </c>
      <c r="B33" s="592"/>
      <c r="C33" s="593"/>
      <c r="D33" s="594"/>
      <c r="E33" s="594"/>
      <c r="F33" s="594"/>
      <c r="G33" s="594"/>
      <c r="H33" s="594"/>
      <c r="I33" s="594"/>
      <c r="J33" s="594"/>
      <c r="K33" s="594"/>
      <c r="L33" s="594"/>
      <c r="M33" s="595"/>
      <c r="N33" s="62"/>
      <c r="O33" s="63"/>
    </row>
    <row r="34" spans="1:15" ht="14.1" customHeight="1" x14ac:dyDescent="0.45">
      <c r="A34" s="687" t="s">
        <v>234</v>
      </c>
      <c r="B34" s="688"/>
      <c r="C34" s="697" t="s">
        <v>235</v>
      </c>
      <c r="D34" s="698"/>
      <c r="E34" s="698"/>
      <c r="F34" s="698"/>
      <c r="G34" s="698"/>
      <c r="H34" s="698"/>
      <c r="I34" s="698"/>
      <c r="J34" s="698"/>
      <c r="K34" s="698"/>
      <c r="L34" s="698"/>
      <c r="M34" s="699"/>
    </row>
    <row r="35" spans="1:15" ht="14.1" customHeight="1" x14ac:dyDescent="0.45">
      <c r="A35" s="689"/>
      <c r="B35" s="690"/>
      <c r="C35" s="683" t="s">
        <v>236</v>
      </c>
      <c r="D35" s="683"/>
      <c r="E35" s="693" t="s">
        <v>237</v>
      </c>
      <c r="F35" s="693"/>
      <c r="G35" s="693" t="s">
        <v>238</v>
      </c>
      <c r="H35" s="693"/>
      <c r="I35" s="693"/>
      <c r="J35" s="694" t="s">
        <v>239</v>
      </c>
      <c r="K35" s="695"/>
      <c r="L35" s="695"/>
      <c r="M35" s="696"/>
    </row>
    <row r="36" spans="1:15" ht="14.1" customHeight="1" x14ac:dyDescent="0.45">
      <c r="A36" s="689"/>
      <c r="B36" s="690"/>
      <c r="C36" s="683" t="s">
        <v>240</v>
      </c>
      <c r="D36" s="683"/>
      <c r="E36" s="684"/>
      <c r="F36" s="685"/>
      <c r="G36" s="684"/>
      <c r="H36" s="686"/>
      <c r="I36" s="685"/>
      <c r="J36" s="684"/>
      <c r="K36" s="686"/>
      <c r="L36" s="686"/>
      <c r="M36" s="685"/>
    </row>
    <row r="37" spans="1:15" ht="14.1" customHeight="1" x14ac:dyDescent="0.45">
      <c r="A37" s="689"/>
      <c r="B37" s="690"/>
      <c r="C37" s="683" t="s">
        <v>241</v>
      </c>
      <c r="D37" s="683"/>
      <c r="E37" s="684"/>
      <c r="F37" s="685"/>
      <c r="G37" s="684"/>
      <c r="H37" s="686"/>
      <c r="I37" s="685"/>
      <c r="J37" s="684"/>
      <c r="K37" s="686"/>
      <c r="L37" s="686"/>
      <c r="M37" s="685"/>
    </row>
    <row r="38" spans="1:15" ht="14.1" customHeight="1" x14ac:dyDescent="0.45">
      <c r="A38" s="691"/>
      <c r="B38" s="692"/>
      <c r="C38" s="683" t="s">
        <v>242</v>
      </c>
      <c r="D38" s="683"/>
      <c r="E38" s="684"/>
      <c r="F38" s="685"/>
      <c r="G38" s="684"/>
      <c r="H38" s="686"/>
      <c r="I38" s="685"/>
      <c r="J38" s="684"/>
      <c r="K38" s="686"/>
      <c r="L38" s="686"/>
      <c r="M38" s="685"/>
    </row>
    <row r="39" spans="1:15" ht="15" customHeight="1" x14ac:dyDescent="0.45">
      <c r="A39" s="617" t="s">
        <v>192</v>
      </c>
      <c r="B39" s="618"/>
      <c r="C39" s="2" t="s">
        <v>8</v>
      </c>
      <c r="D39" s="76" t="s">
        <v>193</v>
      </c>
      <c r="E39" s="76" t="s">
        <v>194</v>
      </c>
      <c r="F39" s="76" t="s">
        <v>195</v>
      </c>
      <c r="G39" s="76" t="s">
        <v>196</v>
      </c>
      <c r="H39" s="623" t="s">
        <v>197</v>
      </c>
      <c r="I39" s="624"/>
      <c r="J39" s="623" t="s">
        <v>198</v>
      </c>
      <c r="K39" s="624"/>
      <c r="L39" s="623" t="s">
        <v>199</v>
      </c>
      <c r="M39" s="624"/>
      <c r="N39" s="63"/>
      <c r="O39" s="63"/>
    </row>
    <row r="40" spans="1:15" ht="15" customHeight="1" x14ac:dyDescent="0.15">
      <c r="A40" s="619"/>
      <c r="B40" s="620"/>
      <c r="C40" s="103"/>
      <c r="D40" s="103"/>
      <c r="E40" s="103"/>
      <c r="F40" s="103"/>
      <c r="G40" s="103"/>
      <c r="H40" s="659"/>
      <c r="I40" s="660"/>
      <c r="J40" s="659"/>
      <c r="K40" s="660"/>
      <c r="L40" s="659"/>
      <c r="M40" s="660"/>
      <c r="N40" s="63"/>
      <c r="O40" s="63"/>
    </row>
    <row r="41" spans="1:15" ht="15" customHeight="1" x14ac:dyDescent="0.45">
      <c r="A41" s="621"/>
      <c r="B41" s="622"/>
      <c r="C41" s="623" t="s">
        <v>200</v>
      </c>
      <c r="D41" s="627"/>
      <c r="E41" s="624"/>
      <c r="F41" s="568"/>
      <c r="G41" s="569"/>
      <c r="H41" s="569"/>
      <c r="I41" s="569"/>
      <c r="J41" s="569"/>
      <c r="K41" s="569"/>
      <c r="L41" s="569"/>
      <c r="M41" s="570"/>
      <c r="N41" s="63"/>
      <c r="O41" s="63"/>
    </row>
    <row r="42" spans="1:15" ht="15" customHeight="1" x14ac:dyDescent="0.45">
      <c r="A42" s="600" t="s">
        <v>201</v>
      </c>
      <c r="B42" s="563"/>
      <c r="C42" s="86" t="s">
        <v>202</v>
      </c>
      <c r="D42" s="104"/>
      <c r="E42" s="87" t="s">
        <v>203</v>
      </c>
      <c r="F42" s="106"/>
      <c r="G42" s="88" t="s">
        <v>204</v>
      </c>
      <c r="H42" s="670"/>
      <c r="I42" s="670"/>
      <c r="J42" s="671" t="s">
        <v>203</v>
      </c>
      <c r="K42" s="671"/>
      <c r="L42" s="670"/>
      <c r="M42" s="672"/>
      <c r="N42" s="62"/>
      <c r="O42" s="63"/>
    </row>
    <row r="43" spans="1:15" ht="15" customHeight="1" x14ac:dyDescent="0.45">
      <c r="A43" s="602"/>
      <c r="B43" s="611"/>
      <c r="C43" s="89" t="s">
        <v>205</v>
      </c>
      <c r="D43" s="104"/>
      <c r="E43" s="87" t="s">
        <v>203</v>
      </c>
      <c r="F43" s="106"/>
      <c r="G43" s="88" t="s">
        <v>204</v>
      </c>
      <c r="H43" s="670"/>
      <c r="I43" s="670"/>
      <c r="J43" s="671" t="s">
        <v>203</v>
      </c>
      <c r="K43" s="671"/>
      <c r="L43" s="670"/>
      <c r="M43" s="672"/>
      <c r="N43" s="62"/>
      <c r="O43" s="63"/>
    </row>
    <row r="44" spans="1:15" ht="15" customHeight="1" x14ac:dyDescent="0.45">
      <c r="A44" s="604"/>
      <c r="B44" s="564"/>
      <c r="C44" s="91" t="s">
        <v>206</v>
      </c>
      <c r="D44" s="105"/>
      <c r="E44" s="92" t="s">
        <v>203</v>
      </c>
      <c r="F44" s="106"/>
      <c r="G44" s="88" t="s">
        <v>204</v>
      </c>
      <c r="H44" s="670"/>
      <c r="I44" s="670"/>
      <c r="J44" s="671" t="s">
        <v>203</v>
      </c>
      <c r="K44" s="671"/>
      <c r="L44" s="670"/>
      <c r="M44" s="672"/>
      <c r="N44" s="62"/>
      <c r="O44" s="63"/>
    </row>
    <row r="45" spans="1:15" ht="15" customHeight="1" x14ac:dyDescent="0.45">
      <c r="A45" s="591" t="s">
        <v>213</v>
      </c>
      <c r="B45" s="592"/>
      <c r="C45" s="593"/>
      <c r="D45" s="594"/>
      <c r="E45" s="594"/>
      <c r="F45" s="594"/>
      <c r="G45" s="594"/>
      <c r="H45" s="594"/>
      <c r="I45" s="594"/>
      <c r="J45" s="594"/>
      <c r="K45" s="594"/>
      <c r="L45" s="594"/>
      <c r="M45" s="595"/>
      <c r="N45" s="63"/>
      <c r="O45" s="63"/>
    </row>
    <row r="46" spans="1:15" ht="15" customHeight="1" x14ac:dyDescent="0.45">
      <c r="A46" s="591" t="s">
        <v>214</v>
      </c>
      <c r="B46" s="592"/>
      <c r="C46" s="593"/>
      <c r="D46" s="594"/>
      <c r="E46" s="594"/>
      <c r="F46" s="594"/>
      <c r="G46" s="594"/>
      <c r="H46" s="594"/>
      <c r="I46" s="594"/>
      <c r="J46" s="594"/>
      <c r="K46" s="594"/>
      <c r="L46" s="594"/>
      <c r="M46" s="595"/>
      <c r="N46" s="62"/>
      <c r="O46" s="63"/>
    </row>
    <row r="47" spans="1:15" ht="35.1" customHeight="1" x14ac:dyDescent="0.45">
      <c r="A47" s="596" t="s">
        <v>215</v>
      </c>
      <c r="B47" s="597"/>
      <c r="C47" s="667"/>
      <c r="D47" s="668"/>
      <c r="E47" s="668"/>
      <c r="F47" s="668"/>
      <c r="G47" s="668"/>
      <c r="H47" s="668"/>
      <c r="I47" s="668"/>
      <c r="J47" s="668"/>
      <c r="K47" s="668"/>
      <c r="L47" s="668"/>
      <c r="M47" s="669"/>
      <c r="N47" s="62"/>
      <c r="O47" s="63"/>
    </row>
    <row r="48" spans="1:15" ht="15" customHeight="1" x14ac:dyDescent="0.15">
      <c r="A48" s="657" t="s">
        <v>243</v>
      </c>
      <c r="B48" s="658"/>
      <c r="C48" s="117" t="s">
        <v>244</v>
      </c>
      <c r="D48" s="674"/>
      <c r="E48" s="674"/>
      <c r="F48" s="674"/>
      <c r="G48" s="675" t="s">
        <v>245</v>
      </c>
      <c r="H48" s="675"/>
      <c r="I48" s="676"/>
      <c r="J48" s="676"/>
      <c r="K48" s="676"/>
      <c r="L48" s="676"/>
      <c r="M48" s="676"/>
      <c r="N48" s="62"/>
      <c r="O48" s="63"/>
    </row>
    <row r="49" spans="1:15" ht="15" customHeight="1" x14ac:dyDescent="0.45">
      <c r="A49" s="707" t="s">
        <v>246</v>
      </c>
      <c r="B49" s="708"/>
      <c r="C49" s="708"/>
      <c r="D49" s="708"/>
      <c r="E49" s="708"/>
      <c r="F49" s="708"/>
      <c r="G49" s="708"/>
      <c r="H49" s="708"/>
      <c r="I49" s="708"/>
      <c r="J49" s="708"/>
      <c r="K49" s="708"/>
      <c r="L49" s="708"/>
      <c r="M49" s="709"/>
      <c r="N49" s="62"/>
      <c r="O49" s="63"/>
    </row>
    <row r="50" spans="1:15" ht="15" customHeight="1" x14ac:dyDescent="0.45">
      <c r="A50" s="571" t="s">
        <v>158</v>
      </c>
      <c r="B50" s="66" t="s">
        <v>159</v>
      </c>
      <c r="C50" s="576"/>
      <c r="D50" s="577"/>
      <c r="E50" s="577"/>
      <c r="F50" s="577"/>
      <c r="G50" s="577"/>
      <c r="H50" s="577"/>
      <c r="I50" s="577"/>
      <c r="J50" s="577"/>
      <c r="K50" s="577"/>
      <c r="L50" s="577"/>
      <c r="M50" s="578"/>
      <c r="N50" s="62"/>
      <c r="O50" s="63"/>
    </row>
    <row r="51" spans="1:15" ht="15" customHeight="1" x14ac:dyDescent="0.45">
      <c r="A51" s="572"/>
      <c r="B51" s="67" t="s">
        <v>160</v>
      </c>
      <c r="C51" s="579"/>
      <c r="D51" s="580"/>
      <c r="E51" s="580"/>
      <c r="F51" s="580"/>
      <c r="G51" s="580"/>
      <c r="H51" s="580"/>
      <c r="I51" s="580"/>
      <c r="J51" s="580"/>
      <c r="K51" s="580"/>
      <c r="L51" s="580"/>
      <c r="M51" s="581"/>
      <c r="N51" s="62"/>
      <c r="O51" s="63"/>
    </row>
    <row r="52" spans="1:15" ht="15" customHeight="1" x14ac:dyDescent="0.45">
      <c r="A52" s="572"/>
      <c r="B52" s="561" t="s">
        <v>107</v>
      </c>
      <c r="C52" s="68" t="s">
        <v>161</v>
      </c>
      <c r="D52" s="107"/>
      <c r="E52" s="70" t="s">
        <v>162</v>
      </c>
      <c r="F52" s="107"/>
      <c r="G52" s="69" t="s">
        <v>163</v>
      </c>
      <c r="H52" s="69"/>
      <c r="I52" s="69"/>
      <c r="J52" s="69"/>
      <c r="K52" s="69"/>
      <c r="L52" s="69"/>
      <c r="M52" s="71"/>
      <c r="N52" s="62"/>
      <c r="O52" s="63"/>
    </row>
    <row r="53" spans="1:15" ht="15" customHeight="1" x14ac:dyDescent="0.15">
      <c r="A53" s="572"/>
      <c r="B53" s="582"/>
      <c r="C53" s="97"/>
      <c r="D53" s="73"/>
      <c r="E53" s="96"/>
      <c r="F53" s="74"/>
      <c r="G53" s="662"/>
      <c r="H53" s="662"/>
      <c r="I53" s="662"/>
      <c r="J53" s="662"/>
      <c r="K53" s="662"/>
      <c r="L53" s="662"/>
      <c r="M53" s="663"/>
      <c r="N53" s="62"/>
      <c r="O53" s="63"/>
    </row>
    <row r="54" spans="1:15" ht="15" customHeight="1" x14ac:dyDescent="0.45">
      <c r="A54" s="572"/>
      <c r="B54" s="562"/>
      <c r="C54" s="585"/>
      <c r="D54" s="586"/>
      <c r="E54" s="586"/>
      <c r="F54" s="586"/>
      <c r="G54" s="586"/>
      <c r="H54" s="586"/>
      <c r="I54" s="586"/>
      <c r="J54" s="586"/>
      <c r="K54" s="586"/>
      <c r="L54" s="586"/>
      <c r="M54" s="587"/>
      <c r="N54" s="62"/>
      <c r="O54" s="63"/>
    </row>
    <row r="55" spans="1:15" ht="15" customHeight="1" x14ac:dyDescent="0.45">
      <c r="A55" s="572"/>
      <c r="B55" s="262" t="s">
        <v>164</v>
      </c>
      <c r="C55" s="588"/>
      <c r="D55" s="589"/>
      <c r="E55" s="589"/>
      <c r="F55" s="589"/>
      <c r="G55" s="589"/>
      <c r="H55" s="589"/>
      <c r="I55" s="589"/>
      <c r="J55" s="589"/>
      <c r="K55" s="589"/>
      <c r="L55" s="589"/>
      <c r="M55" s="590"/>
      <c r="N55" s="62"/>
      <c r="O55" s="63"/>
    </row>
    <row r="56" spans="1:15" ht="15" customHeight="1" x14ac:dyDescent="0.45">
      <c r="A56" s="573"/>
      <c r="B56" s="77" t="s">
        <v>165</v>
      </c>
      <c r="C56" s="568"/>
      <c r="D56" s="569"/>
      <c r="E56" s="569"/>
      <c r="F56" s="569"/>
      <c r="G56" s="569"/>
      <c r="H56" s="569"/>
      <c r="I56" s="569"/>
      <c r="J56" s="569"/>
      <c r="K56" s="569"/>
      <c r="L56" s="569"/>
      <c r="M56" s="570"/>
      <c r="N56" s="62"/>
      <c r="O56" s="63"/>
    </row>
    <row r="57" spans="1:15" ht="15" customHeight="1" x14ac:dyDescent="0.15">
      <c r="A57" s="571" t="s">
        <v>223</v>
      </c>
      <c r="B57" s="72" t="s">
        <v>159</v>
      </c>
      <c r="C57" s="640"/>
      <c r="D57" s="641"/>
      <c r="E57" s="642"/>
      <c r="F57" s="560" t="s">
        <v>168</v>
      </c>
      <c r="G57" s="643"/>
      <c r="H57" s="108"/>
      <c r="I57" s="643"/>
      <c r="J57" s="108"/>
      <c r="K57" s="643"/>
      <c r="L57" s="108"/>
      <c r="M57" s="109"/>
      <c r="N57" s="62"/>
      <c r="O57" s="63"/>
    </row>
    <row r="58" spans="1:15" ht="15" customHeight="1" x14ac:dyDescent="0.15">
      <c r="A58" s="572"/>
      <c r="B58" s="78" t="s">
        <v>169</v>
      </c>
      <c r="C58" s="585"/>
      <c r="D58" s="586"/>
      <c r="E58" s="587"/>
      <c r="F58" s="560"/>
      <c r="G58" s="644"/>
      <c r="H58" s="110" t="s">
        <v>170</v>
      </c>
      <c r="I58" s="644"/>
      <c r="J58" s="110" t="s">
        <v>171</v>
      </c>
      <c r="K58" s="644"/>
      <c r="L58" s="111" t="s">
        <v>172</v>
      </c>
      <c r="M58" s="112"/>
      <c r="N58" s="62"/>
      <c r="O58" s="63"/>
    </row>
    <row r="59" spans="1:15" ht="15" customHeight="1" x14ac:dyDescent="0.45">
      <c r="A59" s="572"/>
      <c r="B59" s="552" t="s">
        <v>173</v>
      </c>
      <c r="C59" s="68" t="s">
        <v>161</v>
      </c>
      <c r="D59" s="95"/>
      <c r="E59" s="70" t="s">
        <v>162</v>
      </c>
      <c r="F59" s="95"/>
      <c r="G59" s="69" t="s">
        <v>163</v>
      </c>
      <c r="H59" s="69"/>
      <c r="I59" s="69"/>
      <c r="J59" s="69"/>
      <c r="K59" s="69"/>
      <c r="L59" s="69"/>
      <c r="M59" s="71"/>
      <c r="N59" s="62"/>
      <c r="O59" s="63"/>
    </row>
    <row r="60" spans="1:15" ht="15" customHeight="1" x14ac:dyDescent="0.15">
      <c r="A60" s="572"/>
      <c r="B60" s="553"/>
      <c r="C60" s="97"/>
      <c r="D60" s="73"/>
      <c r="E60" s="96"/>
      <c r="F60" s="74"/>
      <c r="G60" s="662"/>
      <c r="H60" s="662"/>
      <c r="I60" s="662"/>
      <c r="J60" s="662"/>
      <c r="K60" s="662"/>
      <c r="L60" s="662"/>
      <c r="M60" s="663"/>
      <c r="N60" s="62"/>
      <c r="O60" s="63"/>
    </row>
    <row r="61" spans="1:15" ht="15" customHeight="1" x14ac:dyDescent="0.45">
      <c r="A61" s="572"/>
      <c r="B61" s="554"/>
      <c r="C61" s="585"/>
      <c r="D61" s="586"/>
      <c r="E61" s="586"/>
      <c r="F61" s="586"/>
      <c r="G61" s="586"/>
      <c r="H61" s="586"/>
      <c r="I61" s="586"/>
      <c r="J61" s="586"/>
      <c r="K61" s="586"/>
      <c r="L61" s="586"/>
      <c r="M61" s="587"/>
      <c r="N61" s="63"/>
      <c r="O61" s="63"/>
    </row>
    <row r="62" spans="1:15" ht="15" customHeight="1" x14ac:dyDescent="0.45">
      <c r="A62" s="700" t="s">
        <v>179</v>
      </c>
      <c r="B62" s="701"/>
      <c r="C62" s="701"/>
      <c r="D62" s="701"/>
      <c r="E62" s="701"/>
      <c r="F62" s="702"/>
      <c r="G62" s="703"/>
      <c r="H62" s="704" t="s">
        <v>180</v>
      </c>
      <c r="I62" s="705"/>
      <c r="J62" s="705"/>
      <c r="K62" s="705"/>
      <c r="L62" s="705"/>
      <c r="M62" s="706"/>
      <c r="N62" s="63"/>
      <c r="O62" s="63"/>
    </row>
    <row r="63" spans="1:15" ht="15" customHeight="1" x14ac:dyDescent="0.45">
      <c r="A63" s="591" t="s">
        <v>224</v>
      </c>
      <c r="B63" s="592"/>
      <c r="C63" s="593"/>
      <c r="D63" s="594"/>
      <c r="E63" s="594"/>
      <c r="F63" s="594"/>
      <c r="G63" s="594"/>
      <c r="H63" s="594"/>
      <c r="I63" s="594"/>
      <c r="J63" s="594"/>
      <c r="K63" s="594"/>
      <c r="L63" s="594"/>
      <c r="M63" s="595"/>
      <c r="N63" s="63"/>
      <c r="O63" s="63"/>
    </row>
    <row r="64" spans="1:15" ht="15" customHeight="1" x14ac:dyDescent="0.45">
      <c r="A64" s="687" t="s">
        <v>234</v>
      </c>
      <c r="B64" s="688"/>
      <c r="C64" s="697" t="s">
        <v>235</v>
      </c>
      <c r="D64" s="698"/>
      <c r="E64" s="698"/>
      <c r="F64" s="698"/>
      <c r="G64" s="698"/>
      <c r="H64" s="698"/>
      <c r="I64" s="698"/>
      <c r="J64" s="698"/>
      <c r="K64" s="698"/>
      <c r="L64" s="698"/>
      <c r="M64" s="699"/>
      <c r="N64" s="63"/>
      <c r="O64" s="63"/>
    </row>
    <row r="65" spans="1:15" ht="15" customHeight="1" x14ac:dyDescent="0.45">
      <c r="A65" s="689"/>
      <c r="B65" s="690"/>
      <c r="C65" s="683" t="s">
        <v>236</v>
      </c>
      <c r="D65" s="683"/>
      <c r="E65" s="693" t="s">
        <v>237</v>
      </c>
      <c r="F65" s="693"/>
      <c r="G65" s="693" t="s">
        <v>238</v>
      </c>
      <c r="H65" s="693"/>
      <c r="I65" s="693"/>
      <c r="J65" s="694" t="s">
        <v>239</v>
      </c>
      <c r="K65" s="695"/>
      <c r="L65" s="695"/>
      <c r="M65" s="696"/>
      <c r="N65" s="63"/>
      <c r="O65" s="63"/>
    </row>
    <row r="66" spans="1:15" ht="15" customHeight="1" x14ac:dyDescent="0.45">
      <c r="A66" s="689"/>
      <c r="B66" s="690"/>
      <c r="C66" s="683" t="s">
        <v>240</v>
      </c>
      <c r="D66" s="683"/>
      <c r="E66" s="684"/>
      <c r="F66" s="685"/>
      <c r="G66" s="684"/>
      <c r="H66" s="686"/>
      <c r="I66" s="685"/>
      <c r="J66" s="684"/>
      <c r="K66" s="686"/>
      <c r="L66" s="686"/>
      <c r="M66" s="685"/>
      <c r="N66" s="63"/>
      <c r="O66" s="63"/>
    </row>
    <row r="67" spans="1:15" ht="15" customHeight="1" x14ac:dyDescent="0.45">
      <c r="A67" s="689"/>
      <c r="B67" s="690"/>
      <c r="C67" s="683" t="s">
        <v>241</v>
      </c>
      <c r="D67" s="683"/>
      <c r="E67" s="684"/>
      <c r="F67" s="685"/>
      <c r="G67" s="684"/>
      <c r="H67" s="686"/>
      <c r="I67" s="685"/>
      <c r="J67" s="684"/>
      <c r="K67" s="686"/>
      <c r="L67" s="686"/>
      <c r="M67" s="685"/>
      <c r="N67" s="63"/>
      <c r="O67" s="63"/>
    </row>
    <row r="68" spans="1:15" ht="15" customHeight="1" x14ac:dyDescent="0.45">
      <c r="A68" s="691"/>
      <c r="B68" s="692"/>
      <c r="C68" s="683" t="s">
        <v>242</v>
      </c>
      <c r="D68" s="683"/>
      <c r="E68" s="684"/>
      <c r="F68" s="685"/>
      <c r="G68" s="684"/>
      <c r="H68" s="686"/>
      <c r="I68" s="685"/>
      <c r="J68" s="684"/>
      <c r="K68" s="686"/>
      <c r="L68" s="686"/>
      <c r="M68" s="685"/>
      <c r="N68" s="63"/>
      <c r="O68" s="63"/>
    </row>
    <row r="69" spans="1:15" ht="15" customHeight="1" x14ac:dyDescent="0.45">
      <c r="A69" s="617" t="s">
        <v>192</v>
      </c>
      <c r="B69" s="618"/>
      <c r="C69" s="2" t="s">
        <v>8</v>
      </c>
      <c r="D69" s="76" t="s">
        <v>193</v>
      </c>
      <c r="E69" s="76" t="s">
        <v>194</v>
      </c>
      <c r="F69" s="76" t="s">
        <v>195</v>
      </c>
      <c r="G69" s="76" t="s">
        <v>196</v>
      </c>
      <c r="H69" s="623" t="s">
        <v>197</v>
      </c>
      <c r="I69" s="624"/>
      <c r="J69" s="623" t="s">
        <v>198</v>
      </c>
      <c r="K69" s="624"/>
      <c r="L69" s="623" t="s">
        <v>199</v>
      </c>
      <c r="M69" s="624"/>
      <c r="N69" s="63"/>
      <c r="O69" s="63"/>
    </row>
    <row r="70" spans="1:15" ht="15" customHeight="1" x14ac:dyDescent="0.15">
      <c r="A70" s="619"/>
      <c r="B70" s="620"/>
      <c r="C70" s="103"/>
      <c r="D70" s="103"/>
      <c r="E70" s="103"/>
      <c r="F70" s="103"/>
      <c r="G70" s="103"/>
      <c r="H70" s="659"/>
      <c r="I70" s="660"/>
      <c r="J70" s="659"/>
      <c r="K70" s="660"/>
      <c r="L70" s="659"/>
      <c r="M70" s="660"/>
      <c r="N70" s="63"/>
      <c r="O70" s="63"/>
    </row>
    <row r="71" spans="1:15" ht="15" customHeight="1" x14ac:dyDescent="0.45">
      <c r="A71" s="621"/>
      <c r="B71" s="622"/>
      <c r="C71" s="623" t="s">
        <v>200</v>
      </c>
      <c r="D71" s="627"/>
      <c r="E71" s="624"/>
      <c r="F71" s="568"/>
      <c r="G71" s="569"/>
      <c r="H71" s="569"/>
      <c r="I71" s="569"/>
      <c r="J71" s="569"/>
      <c r="K71" s="569"/>
      <c r="L71" s="569"/>
      <c r="M71" s="570"/>
      <c r="N71" s="63"/>
      <c r="O71" s="63"/>
    </row>
    <row r="72" spans="1:15" ht="15" customHeight="1" x14ac:dyDescent="0.45">
      <c r="A72" s="600" t="s">
        <v>201</v>
      </c>
      <c r="B72" s="563"/>
      <c r="C72" s="199" t="s">
        <v>202</v>
      </c>
      <c r="D72" s="104"/>
      <c r="E72" s="87" t="s">
        <v>203</v>
      </c>
      <c r="F72" s="106"/>
      <c r="G72" s="200" t="s">
        <v>204</v>
      </c>
      <c r="H72" s="598"/>
      <c r="I72" s="598"/>
      <c r="J72" s="612" t="s">
        <v>203</v>
      </c>
      <c r="K72" s="612"/>
      <c r="L72" s="598"/>
      <c r="M72" s="599"/>
      <c r="N72" s="63"/>
      <c r="O72" s="63"/>
    </row>
    <row r="73" spans="1:15" ht="15" customHeight="1" x14ac:dyDescent="0.45">
      <c r="A73" s="602"/>
      <c r="B73" s="611"/>
      <c r="C73" s="189" t="s">
        <v>205</v>
      </c>
      <c r="D73" s="104"/>
      <c r="E73" s="87" t="s">
        <v>203</v>
      </c>
      <c r="F73" s="106"/>
      <c r="G73" s="200" t="s">
        <v>204</v>
      </c>
      <c r="H73" s="598"/>
      <c r="I73" s="598"/>
      <c r="J73" s="612" t="s">
        <v>203</v>
      </c>
      <c r="K73" s="612"/>
      <c r="L73" s="598"/>
      <c r="M73" s="599"/>
      <c r="N73" s="63"/>
      <c r="O73" s="63"/>
    </row>
    <row r="74" spans="1:15" ht="15" customHeight="1" x14ac:dyDescent="0.45">
      <c r="A74" s="604"/>
      <c r="B74" s="564"/>
      <c r="C74" s="188" t="s">
        <v>206</v>
      </c>
      <c r="D74" s="105"/>
      <c r="E74" s="92" t="s">
        <v>203</v>
      </c>
      <c r="F74" s="106"/>
      <c r="G74" s="200" t="s">
        <v>204</v>
      </c>
      <c r="H74" s="598"/>
      <c r="I74" s="598"/>
      <c r="J74" s="612" t="s">
        <v>203</v>
      </c>
      <c r="K74" s="612"/>
      <c r="L74" s="598"/>
      <c r="M74" s="599"/>
      <c r="N74" s="63"/>
      <c r="O74" s="63"/>
    </row>
    <row r="75" spans="1:15" ht="15" customHeight="1" x14ac:dyDescent="0.45">
      <c r="A75" s="591" t="s">
        <v>213</v>
      </c>
      <c r="B75" s="592"/>
      <c r="C75" s="593"/>
      <c r="D75" s="594"/>
      <c r="E75" s="594"/>
      <c r="F75" s="594"/>
      <c r="G75" s="594"/>
      <c r="H75" s="594"/>
      <c r="I75" s="594"/>
      <c r="J75" s="594"/>
      <c r="K75" s="594"/>
      <c r="L75" s="594"/>
      <c r="M75" s="595"/>
      <c r="N75" s="63"/>
      <c r="O75" s="63"/>
    </row>
    <row r="76" spans="1:15" ht="15" customHeight="1" x14ac:dyDescent="0.45">
      <c r="A76" s="591" t="s">
        <v>214</v>
      </c>
      <c r="B76" s="592"/>
      <c r="C76" s="593"/>
      <c r="D76" s="594"/>
      <c r="E76" s="594"/>
      <c r="F76" s="594"/>
      <c r="G76" s="594"/>
      <c r="H76" s="594"/>
      <c r="I76" s="594"/>
      <c r="J76" s="594"/>
      <c r="K76" s="594"/>
      <c r="L76" s="594"/>
      <c r="M76" s="595"/>
      <c r="N76" s="63"/>
      <c r="O76" s="63"/>
    </row>
    <row r="77" spans="1:15" ht="27.75" customHeight="1" x14ac:dyDescent="0.45">
      <c r="A77" s="596" t="s">
        <v>215</v>
      </c>
      <c r="B77" s="597"/>
      <c r="C77" s="667"/>
      <c r="D77" s="668"/>
      <c r="E77" s="668"/>
      <c r="F77" s="668"/>
      <c r="G77" s="668"/>
      <c r="H77" s="668"/>
      <c r="I77" s="668"/>
      <c r="J77" s="668"/>
      <c r="K77" s="668"/>
      <c r="L77" s="668"/>
      <c r="M77" s="669"/>
      <c r="N77" s="63"/>
      <c r="O77" s="63"/>
    </row>
    <row r="78" spans="1:15" ht="18" customHeight="1" x14ac:dyDescent="0.15">
      <c r="A78" s="657" t="s">
        <v>243</v>
      </c>
      <c r="B78" s="658"/>
      <c r="C78" s="117" t="s">
        <v>244</v>
      </c>
      <c r="D78" s="674"/>
      <c r="E78" s="674"/>
      <c r="F78" s="674"/>
      <c r="G78" s="675" t="s">
        <v>245</v>
      </c>
      <c r="H78" s="675"/>
      <c r="I78" s="676"/>
      <c r="J78" s="676"/>
      <c r="K78" s="676"/>
      <c r="L78" s="676"/>
      <c r="M78" s="676"/>
      <c r="N78" s="62"/>
      <c r="O78" s="63"/>
    </row>
    <row r="79" spans="1:15" ht="18" customHeight="1" x14ac:dyDescent="0.15">
      <c r="A79" s="245" t="s">
        <v>152</v>
      </c>
      <c r="B79" s="246"/>
      <c r="C79" s="247"/>
      <c r="D79" s="248"/>
      <c r="E79" s="248"/>
      <c r="F79" s="248"/>
      <c r="G79" s="247"/>
      <c r="H79" s="247"/>
      <c r="I79" s="249"/>
      <c r="J79" s="249"/>
      <c r="K79" s="249"/>
      <c r="L79" s="249"/>
      <c r="M79" s="249"/>
      <c r="N79" s="62"/>
      <c r="O79" s="63"/>
    </row>
    <row r="80" spans="1:15" ht="18" customHeight="1" x14ac:dyDescent="0.45">
      <c r="A80" s="665" t="s">
        <v>247</v>
      </c>
      <c r="B80" s="665"/>
      <c r="C80" s="665"/>
      <c r="D80" s="665"/>
      <c r="E80" s="665"/>
      <c r="F80" s="665"/>
      <c r="G80" s="665"/>
      <c r="H80" s="665"/>
      <c r="I80" s="665"/>
      <c r="J80" s="665"/>
      <c r="K80" s="665"/>
      <c r="L80" s="665"/>
      <c r="M80" s="665"/>
      <c r="N80" s="62"/>
      <c r="O80" s="63"/>
    </row>
    <row r="81" spans="1:15" ht="18" customHeight="1" x14ac:dyDescent="0.45">
      <c r="A81" s="665" t="s">
        <v>230</v>
      </c>
      <c r="B81" s="665"/>
      <c r="C81" s="665"/>
      <c r="D81" s="665"/>
      <c r="E81" s="665"/>
      <c r="F81" s="665"/>
      <c r="G81" s="665"/>
      <c r="H81" s="665"/>
      <c r="I81" s="665"/>
      <c r="J81" s="665"/>
      <c r="K81" s="665"/>
      <c r="L81" s="665"/>
      <c r="M81" s="665"/>
      <c r="N81" s="62"/>
      <c r="O81" s="63"/>
    </row>
    <row r="82" spans="1:15" ht="30" customHeight="1" x14ac:dyDescent="0.45">
      <c r="A82" s="665" t="s">
        <v>231</v>
      </c>
      <c r="B82" s="666"/>
      <c r="C82" s="666"/>
      <c r="D82" s="666"/>
      <c r="E82" s="666"/>
      <c r="F82" s="666"/>
      <c r="G82" s="666"/>
      <c r="H82" s="666"/>
      <c r="I82" s="666"/>
      <c r="J82" s="666"/>
      <c r="K82" s="666"/>
      <c r="L82" s="666"/>
      <c r="M82" s="666"/>
      <c r="N82" s="63"/>
      <c r="O82" s="63"/>
    </row>
    <row r="83" spans="1:15" ht="18" customHeight="1" x14ac:dyDescent="0.45">
      <c r="A83" s="665" t="s">
        <v>248</v>
      </c>
      <c r="B83" s="666"/>
      <c r="C83" s="666"/>
      <c r="D83" s="666"/>
      <c r="E83" s="666"/>
      <c r="F83" s="666"/>
      <c r="G83" s="666"/>
      <c r="H83" s="666"/>
      <c r="I83" s="666"/>
      <c r="J83" s="666"/>
      <c r="K83" s="666"/>
      <c r="L83" s="666"/>
      <c r="M83" s="666"/>
      <c r="N83" s="63"/>
      <c r="O83" s="63"/>
    </row>
    <row r="84" spans="1:15" ht="15" customHeight="1" x14ac:dyDescent="0.45">
      <c r="A84" s="62" t="s">
        <v>218</v>
      </c>
      <c r="B84" s="63"/>
      <c r="C84" s="63"/>
      <c r="D84" s="63"/>
      <c r="E84" s="63"/>
      <c r="F84" s="63"/>
      <c r="G84" s="63"/>
      <c r="H84" s="63"/>
      <c r="I84" s="63"/>
      <c r="J84" s="63"/>
      <c r="K84" s="63"/>
      <c r="L84" s="63"/>
      <c r="M84" s="63"/>
      <c r="N84" s="63"/>
      <c r="O84" s="63"/>
    </row>
    <row r="85" spans="1:15" ht="15" customHeight="1" x14ac:dyDescent="0.45">
      <c r="A85" s="94" t="s">
        <v>232</v>
      </c>
    </row>
    <row r="86" spans="1:15" ht="15" customHeight="1" x14ac:dyDescent="0.15">
      <c r="A86" s="571" t="s">
        <v>223</v>
      </c>
      <c r="B86" s="66" t="s">
        <v>159</v>
      </c>
      <c r="C86" s="640"/>
      <c r="D86" s="641"/>
      <c r="E86" s="642"/>
      <c r="F86" s="560" t="s">
        <v>168</v>
      </c>
      <c r="G86" s="643"/>
      <c r="H86" s="108"/>
      <c r="I86" s="643"/>
      <c r="J86" s="108"/>
      <c r="K86" s="643"/>
      <c r="L86" s="108"/>
      <c r="M86" s="109"/>
    </row>
    <row r="87" spans="1:15" ht="15" customHeight="1" x14ac:dyDescent="0.15">
      <c r="A87" s="572"/>
      <c r="B87" s="113" t="s">
        <v>169</v>
      </c>
      <c r="C87" s="585"/>
      <c r="D87" s="586"/>
      <c r="E87" s="587"/>
      <c r="F87" s="560"/>
      <c r="G87" s="644"/>
      <c r="H87" s="110" t="s">
        <v>170</v>
      </c>
      <c r="I87" s="644"/>
      <c r="J87" s="110" t="s">
        <v>171</v>
      </c>
      <c r="K87" s="644"/>
      <c r="L87" s="111" t="s">
        <v>172</v>
      </c>
      <c r="M87" s="112"/>
    </row>
    <row r="88" spans="1:15" ht="15" customHeight="1" x14ac:dyDescent="0.45">
      <c r="A88" s="572"/>
      <c r="B88" s="552" t="s">
        <v>173</v>
      </c>
      <c r="C88" s="68" t="s">
        <v>161</v>
      </c>
      <c r="D88" s="95"/>
      <c r="E88" s="70" t="s">
        <v>162</v>
      </c>
      <c r="F88" s="95"/>
      <c r="G88" s="69" t="s">
        <v>163</v>
      </c>
      <c r="H88" s="69"/>
      <c r="I88" s="69"/>
      <c r="J88" s="69"/>
      <c r="K88" s="69"/>
      <c r="L88" s="69"/>
      <c r="M88" s="71"/>
    </row>
    <row r="89" spans="1:15" ht="15" customHeight="1" x14ac:dyDescent="0.15">
      <c r="A89" s="572"/>
      <c r="B89" s="553"/>
      <c r="C89" s="97"/>
      <c r="D89" s="73"/>
      <c r="E89" s="96"/>
      <c r="F89" s="74"/>
      <c r="G89" s="662"/>
      <c r="H89" s="662"/>
      <c r="I89" s="662"/>
      <c r="J89" s="662"/>
      <c r="K89" s="662"/>
      <c r="L89" s="662"/>
      <c r="M89" s="663"/>
    </row>
    <row r="90" spans="1:15" ht="15" customHeight="1" x14ac:dyDescent="0.45">
      <c r="A90" s="572"/>
      <c r="B90" s="554"/>
      <c r="C90" s="585"/>
      <c r="D90" s="586"/>
      <c r="E90" s="586"/>
      <c r="F90" s="586"/>
      <c r="G90" s="586"/>
      <c r="H90" s="586"/>
      <c r="I90" s="586"/>
      <c r="J90" s="586"/>
      <c r="K90" s="586"/>
      <c r="L90" s="586"/>
      <c r="M90" s="587"/>
    </row>
    <row r="91" spans="1:15" ht="15" customHeight="1" x14ac:dyDescent="0.15">
      <c r="A91" s="572"/>
      <c r="B91" s="72" t="s">
        <v>159</v>
      </c>
      <c r="C91" s="640"/>
      <c r="D91" s="641"/>
      <c r="E91" s="642"/>
      <c r="F91" s="560" t="s">
        <v>168</v>
      </c>
      <c r="G91" s="643"/>
      <c r="H91" s="108"/>
      <c r="I91" s="643"/>
      <c r="J91" s="108"/>
      <c r="K91" s="643"/>
      <c r="L91" s="108"/>
      <c r="M91" s="109"/>
    </row>
    <row r="92" spans="1:15" ht="15" customHeight="1" x14ac:dyDescent="0.15">
      <c r="A92" s="572"/>
      <c r="B92" s="78" t="s">
        <v>169</v>
      </c>
      <c r="C92" s="585"/>
      <c r="D92" s="586"/>
      <c r="E92" s="587"/>
      <c r="F92" s="560"/>
      <c r="G92" s="644"/>
      <c r="H92" s="110" t="s">
        <v>170</v>
      </c>
      <c r="I92" s="644"/>
      <c r="J92" s="110" t="s">
        <v>171</v>
      </c>
      <c r="K92" s="644"/>
      <c r="L92" s="111" t="s">
        <v>172</v>
      </c>
      <c r="M92" s="112"/>
    </row>
    <row r="93" spans="1:15" ht="15" customHeight="1" x14ac:dyDescent="0.45">
      <c r="A93" s="572"/>
      <c r="B93" s="552" t="s">
        <v>173</v>
      </c>
      <c r="C93" s="68" t="s">
        <v>161</v>
      </c>
      <c r="D93" s="95"/>
      <c r="E93" s="70" t="s">
        <v>162</v>
      </c>
      <c r="F93" s="95"/>
      <c r="G93" s="69" t="s">
        <v>163</v>
      </c>
      <c r="H93" s="69"/>
      <c r="I93" s="69"/>
      <c r="J93" s="69"/>
      <c r="K93" s="69"/>
      <c r="L93" s="69"/>
      <c r="M93" s="71"/>
    </row>
    <row r="94" spans="1:15" ht="15" customHeight="1" x14ac:dyDescent="0.15">
      <c r="A94" s="572"/>
      <c r="B94" s="553"/>
      <c r="C94" s="97"/>
      <c r="D94" s="73"/>
      <c r="E94" s="96"/>
      <c r="F94" s="74"/>
      <c r="G94" s="662"/>
      <c r="H94" s="662"/>
      <c r="I94" s="662"/>
      <c r="J94" s="662"/>
      <c r="K94" s="662"/>
      <c r="L94" s="662"/>
      <c r="M94" s="663"/>
    </row>
    <row r="95" spans="1:15" ht="15" customHeight="1" x14ac:dyDescent="0.45">
      <c r="A95" s="572"/>
      <c r="B95" s="554"/>
      <c r="C95" s="585"/>
      <c r="D95" s="586"/>
      <c r="E95" s="586"/>
      <c r="F95" s="586"/>
      <c r="G95" s="586"/>
      <c r="H95" s="586"/>
      <c r="I95" s="586"/>
      <c r="J95" s="586"/>
      <c r="K95" s="586"/>
      <c r="L95" s="586"/>
      <c r="M95" s="587"/>
    </row>
    <row r="96" spans="1:15" ht="15" customHeight="1" x14ac:dyDescent="0.15">
      <c r="A96" s="572"/>
      <c r="B96" s="72" t="s">
        <v>159</v>
      </c>
      <c r="C96" s="640"/>
      <c r="D96" s="641"/>
      <c r="E96" s="642"/>
      <c r="F96" s="560" t="s">
        <v>168</v>
      </c>
      <c r="G96" s="643"/>
      <c r="H96" s="108"/>
      <c r="I96" s="643"/>
      <c r="J96" s="108"/>
      <c r="K96" s="643"/>
      <c r="L96" s="108"/>
      <c r="M96" s="109"/>
    </row>
    <row r="97" spans="1:13" ht="15" customHeight="1" x14ac:dyDescent="0.15">
      <c r="A97" s="572"/>
      <c r="B97" s="78" t="s">
        <v>169</v>
      </c>
      <c r="C97" s="585"/>
      <c r="D97" s="586"/>
      <c r="E97" s="587"/>
      <c r="F97" s="560"/>
      <c r="G97" s="644"/>
      <c r="H97" s="110" t="s">
        <v>170</v>
      </c>
      <c r="I97" s="644"/>
      <c r="J97" s="110" t="s">
        <v>171</v>
      </c>
      <c r="K97" s="644"/>
      <c r="L97" s="111" t="s">
        <v>172</v>
      </c>
      <c r="M97" s="112"/>
    </row>
    <row r="98" spans="1:13" ht="15" customHeight="1" x14ac:dyDescent="0.45">
      <c r="A98" s="572"/>
      <c r="B98" s="552" t="s">
        <v>173</v>
      </c>
      <c r="C98" s="68" t="s">
        <v>161</v>
      </c>
      <c r="D98" s="95"/>
      <c r="E98" s="70" t="s">
        <v>162</v>
      </c>
      <c r="F98" s="95"/>
      <c r="G98" s="69" t="s">
        <v>163</v>
      </c>
      <c r="H98" s="69"/>
      <c r="I98" s="69"/>
      <c r="J98" s="69"/>
      <c r="K98" s="69"/>
      <c r="L98" s="69"/>
      <c r="M98" s="71"/>
    </row>
    <row r="99" spans="1:13" ht="15" customHeight="1" x14ac:dyDescent="0.15">
      <c r="A99" s="572"/>
      <c r="B99" s="553"/>
      <c r="C99" s="97"/>
      <c r="D99" s="73"/>
      <c r="E99" s="96"/>
      <c r="F99" s="74"/>
      <c r="G99" s="662"/>
      <c r="H99" s="662"/>
      <c r="I99" s="662"/>
      <c r="J99" s="662"/>
      <c r="K99" s="662"/>
      <c r="L99" s="662"/>
      <c r="M99" s="663"/>
    </row>
    <row r="100" spans="1:13" ht="15" customHeight="1" x14ac:dyDescent="0.45">
      <c r="A100" s="572"/>
      <c r="B100" s="554"/>
      <c r="C100" s="585"/>
      <c r="D100" s="586"/>
      <c r="E100" s="586"/>
      <c r="F100" s="586"/>
      <c r="G100" s="586"/>
      <c r="H100" s="586"/>
      <c r="I100" s="586"/>
      <c r="J100" s="586"/>
      <c r="K100" s="586"/>
      <c r="L100" s="586"/>
      <c r="M100" s="587"/>
    </row>
    <row r="101" spans="1:13" ht="15" customHeight="1" x14ac:dyDescent="0.15">
      <c r="A101" s="572"/>
      <c r="B101" s="72" t="s">
        <v>159</v>
      </c>
      <c r="C101" s="640"/>
      <c r="D101" s="641"/>
      <c r="E101" s="642"/>
      <c r="F101" s="560" t="s">
        <v>168</v>
      </c>
      <c r="G101" s="643"/>
      <c r="H101" s="108"/>
      <c r="I101" s="643"/>
      <c r="J101" s="108"/>
      <c r="K101" s="643"/>
      <c r="L101" s="108"/>
      <c r="M101" s="109"/>
    </row>
    <row r="102" spans="1:13" ht="15" customHeight="1" x14ac:dyDescent="0.15">
      <c r="A102" s="572"/>
      <c r="B102" s="78" t="s">
        <v>169</v>
      </c>
      <c r="C102" s="585"/>
      <c r="D102" s="586"/>
      <c r="E102" s="587"/>
      <c r="F102" s="560"/>
      <c r="G102" s="644"/>
      <c r="H102" s="110" t="s">
        <v>170</v>
      </c>
      <c r="I102" s="644"/>
      <c r="J102" s="110" t="s">
        <v>171</v>
      </c>
      <c r="K102" s="644"/>
      <c r="L102" s="111" t="s">
        <v>172</v>
      </c>
      <c r="M102" s="112"/>
    </row>
    <row r="103" spans="1:13" ht="15" customHeight="1" x14ac:dyDescent="0.45">
      <c r="A103" s="572"/>
      <c r="B103" s="552" t="s">
        <v>173</v>
      </c>
      <c r="C103" s="68" t="s">
        <v>161</v>
      </c>
      <c r="D103" s="95"/>
      <c r="E103" s="70" t="s">
        <v>162</v>
      </c>
      <c r="F103" s="95"/>
      <c r="G103" s="69" t="s">
        <v>163</v>
      </c>
      <c r="H103" s="69"/>
      <c r="I103" s="69"/>
      <c r="J103" s="69"/>
      <c r="K103" s="69"/>
      <c r="L103" s="69"/>
      <c r="M103" s="71"/>
    </row>
    <row r="104" spans="1:13" ht="15" customHeight="1" x14ac:dyDescent="0.15">
      <c r="A104" s="572"/>
      <c r="B104" s="553"/>
      <c r="C104" s="97"/>
      <c r="D104" s="73"/>
      <c r="E104" s="96"/>
      <c r="F104" s="74"/>
      <c r="G104" s="662"/>
      <c r="H104" s="662"/>
      <c r="I104" s="662"/>
      <c r="J104" s="662"/>
      <c r="K104" s="662"/>
      <c r="L104" s="662"/>
      <c r="M104" s="663"/>
    </row>
    <row r="105" spans="1:13" ht="15" customHeight="1" x14ac:dyDescent="0.45">
      <c r="A105" s="572"/>
      <c r="B105" s="554"/>
      <c r="C105" s="585"/>
      <c r="D105" s="586"/>
      <c r="E105" s="586"/>
      <c r="F105" s="586"/>
      <c r="G105" s="586"/>
      <c r="H105" s="586"/>
      <c r="I105" s="586"/>
      <c r="J105" s="586"/>
      <c r="K105" s="586"/>
      <c r="L105" s="586"/>
      <c r="M105" s="587"/>
    </row>
    <row r="106" spans="1:13" ht="15" customHeight="1" x14ac:dyDescent="0.15">
      <c r="A106" s="572"/>
      <c r="B106" s="72" t="s">
        <v>159</v>
      </c>
      <c r="C106" s="640"/>
      <c r="D106" s="641"/>
      <c r="E106" s="642"/>
      <c r="F106" s="560" t="s">
        <v>168</v>
      </c>
      <c r="G106" s="643"/>
      <c r="H106" s="108"/>
      <c r="I106" s="643"/>
      <c r="J106" s="108"/>
      <c r="K106" s="643"/>
      <c r="L106" s="108"/>
      <c r="M106" s="109"/>
    </row>
    <row r="107" spans="1:13" ht="15" customHeight="1" x14ac:dyDescent="0.15">
      <c r="A107" s="572"/>
      <c r="B107" s="78" t="s">
        <v>169</v>
      </c>
      <c r="C107" s="585"/>
      <c r="D107" s="586"/>
      <c r="E107" s="587"/>
      <c r="F107" s="560"/>
      <c r="G107" s="644"/>
      <c r="H107" s="110" t="s">
        <v>170</v>
      </c>
      <c r="I107" s="644"/>
      <c r="J107" s="110" t="s">
        <v>171</v>
      </c>
      <c r="K107" s="644"/>
      <c r="L107" s="111" t="s">
        <v>172</v>
      </c>
      <c r="M107" s="112"/>
    </row>
    <row r="108" spans="1:13" ht="15" customHeight="1" x14ac:dyDescent="0.45">
      <c r="A108" s="572"/>
      <c r="B108" s="552" t="s">
        <v>173</v>
      </c>
      <c r="C108" s="68" t="s">
        <v>161</v>
      </c>
      <c r="D108" s="95"/>
      <c r="E108" s="70" t="s">
        <v>162</v>
      </c>
      <c r="F108" s="95"/>
      <c r="G108" s="69" t="s">
        <v>163</v>
      </c>
      <c r="H108" s="69"/>
      <c r="I108" s="69"/>
      <c r="J108" s="69"/>
      <c r="K108" s="69"/>
      <c r="L108" s="69"/>
      <c r="M108" s="71"/>
    </row>
    <row r="109" spans="1:13" ht="15" customHeight="1" x14ac:dyDescent="0.15">
      <c r="A109" s="572"/>
      <c r="B109" s="553"/>
      <c r="C109" s="97"/>
      <c r="D109" s="73"/>
      <c r="E109" s="96"/>
      <c r="F109" s="74"/>
      <c r="G109" s="662"/>
      <c r="H109" s="662"/>
      <c r="I109" s="662"/>
      <c r="J109" s="662"/>
      <c r="K109" s="662"/>
      <c r="L109" s="662"/>
      <c r="M109" s="663"/>
    </row>
    <row r="110" spans="1:13" ht="15" customHeight="1" x14ac:dyDescent="0.45">
      <c r="A110" s="572"/>
      <c r="B110" s="554"/>
      <c r="C110" s="585"/>
      <c r="D110" s="586"/>
      <c r="E110" s="586"/>
      <c r="F110" s="586"/>
      <c r="G110" s="586"/>
      <c r="H110" s="586"/>
      <c r="I110" s="586"/>
      <c r="J110" s="586"/>
      <c r="K110" s="586"/>
      <c r="L110" s="586"/>
      <c r="M110" s="587"/>
    </row>
    <row r="111" spans="1:13" ht="15" customHeight="1" x14ac:dyDescent="0.15">
      <c r="A111" s="572"/>
      <c r="B111" s="72" t="s">
        <v>159</v>
      </c>
      <c r="C111" s="640"/>
      <c r="D111" s="641"/>
      <c r="E111" s="642"/>
      <c r="F111" s="560" t="s">
        <v>168</v>
      </c>
      <c r="G111" s="643"/>
      <c r="H111" s="108"/>
      <c r="I111" s="643"/>
      <c r="J111" s="108"/>
      <c r="K111" s="643"/>
      <c r="L111" s="108"/>
      <c r="M111" s="109"/>
    </row>
    <row r="112" spans="1:13" ht="15" customHeight="1" x14ac:dyDescent="0.15">
      <c r="A112" s="572"/>
      <c r="B112" s="78" t="s">
        <v>169</v>
      </c>
      <c r="C112" s="585"/>
      <c r="D112" s="586"/>
      <c r="E112" s="587"/>
      <c r="F112" s="560"/>
      <c r="G112" s="644"/>
      <c r="H112" s="110" t="s">
        <v>170</v>
      </c>
      <c r="I112" s="644"/>
      <c r="J112" s="110" t="s">
        <v>171</v>
      </c>
      <c r="K112" s="644"/>
      <c r="L112" s="111" t="s">
        <v>172</v>
      </c>
      <c r="M112" s="112"/>
    </row>
    <row r="113" spans="1:13" ht="15" customHeight="1" x14ac:dyDescent="0.45">
      <c r="A113" s="572"/>
      <c r="B113" s="552" t="s">
        <v>173</v>
      </c>
      <c r="C113" s="68" t="s">
        <v>161</v>
      </c>
      <c r="D113" s="95"/>
      <c r="E113" s="70" t="s">
        <v>162</v>
      </c>
      <c r="F113" s="95"/>
      <c r="G113" s="69" t="s">
        <v>163</v>
      </c>
      <c r="H113" s="69"/>
      <c r="I113" s="69"/>
      <c r="J113" s="69"/>
      <c r="K113" s="69"/>
      <c r="L113" s="69"/>
      <c r="M113" s="71"/>
    </row>
    <row r="114" spans="1:13" ht="15" customHeight="1" x14ac:dyDescent="0.15">
      <c r="A114" s="572"/>
      <c r="B114" s="553"/>
      <c r="C114" s="97"/>
      <c r="D114" s="73"/>
      <c r="E114" s="96"/>
      <c r="F114" s="74"/>
      <c r="G114" s="662"/>
      <c r="H114" s="662"/>
      <c r="I114" s="662"/>
      <c r="J114" s="662"/>
      <c r="K114" s="662"/>
      <c r="L114" s="662"/>
      <c r="M114" s="663"/>
    </row>
    <row r="115" spans="1:13" ht="15" customHeight="1" x14ac:dyDescent="0.45">
      <c r="A115" s="573"/>
      <c r="B115" s="554"/>
      <c r="C115" s="585"/>
      <c r="D115" s="586"/>
      <c r="E115" s="586"/>
      <c r="F115" s="586"/>
      <c r="G115" s="586"/>
      <c r="H115" s="586"/>
      <c r="I115" s="586"/>
      <c r="J115" s="586"/>
      <c r="K115" s="586"/>
      <c r="L115" s="586"/>
      <c r="M115" s="587"/>
    </row>
    <row r="116" spans="1:13" ht="5.0999999999999996" customHeight="1" x14ac:dyDescent="0.45"/>
    <row r="117" spans="1:13" ht="15" customHeight="1" x14ac:dyDescent="0.45">
      <c r="A117" s="94" t="s">
        <v>249</v>
      </c>
    </row>
    <row r="118" spans="1:13" ht="15" customHeight="1" x14ac:dyDescent="0.15">
      <c r="A118" s="677" t="s">
        <v>243</v>
      </c>
      <c r="B118" s="678"/>
      <c r="C118" s="117" t="s">
        <v>244</v>
      </c>
      <c r="D118" s="674"/>
      <c r="E118" s="674"/>
      <c r="F118" s="674"/>
      <c r="G118" s="675" t="s">
        <v>245</v>
      </c>
      <c r="H118" s="675"/>
      <c r="I118" s="676"/>
      <c r="J118" s="676"/>
      <c r="K118" s="676"/>
      <c r="L118" s="676"/>
      <c r="M118" s="676"/>
    </row>
    <row r="119" spans="1:13" ht="15" customHeight="1" x14ac:dyDescent="0.15">
      <c r="A119" s="679"/>
      <c r="B119" s="680"/>
      <c r="C119" s="117" t="s">
        <v>244</v>
      </c>
      <c r="D119" s="674"/>
      <c r="E119" s="674"/>
      <c r="F119" s="674"/>
      <c r="G119" s="675" t="s">
        <v>245</v>
      </c>
      <c r="H119" s="675"/>
      <c r="I119" s="676"/>
      <c r="J119" s="676"/>
      <c r="K119" s="676"/>
      <c r="L119" s="676"/>
      <c r="M119" s="676"/>
    </row>
    <row r="120" spans="1:13" ht="15" customHeight="1" x14ac:dyDescent="0.15">
      <c r="A120" s="679"/>
      <c r="B120" s="680"/>
      <c r="C120" s="117" t="s">
        <v>244</v>
      </c>
      <c r="D120" s="674"/>
      <c r="E120" s="674"/>
      <c r="F120" s="674"/>
      <c r="G120" s="675" t="s">
        <v>245</v>
      </c>
      <c r="H120" s="675"/>
      <c r="I120" s="676"/>
      <c r="J120" s="676"/>
      <c r="K120" s="676"/>
      <c r="L120" s="676"/>
      <c r="M120" s="676"/>
    </row>
    <row r="121" spans="1:13" ht="15" customHeight="1" x14ac:dyDescent="0.15">
      <c r="A121" s="679"/>
      <c r="B121" s="680"/>
      <c r="C121" s="117" t="s">
        <v>244</v>
      </c>
      <c r="D121" s="674"/>
      <c r="E121" s="674"/>
      <c r="F121" s="674"/>
      <c r="G121" s="675" t="s">
        <v>245</v>
      </c>
      <c r="H121" s="675"/>
      <c r="I121" s="676"/>
      <c r="J121" s="676"/>
      <c r="K121" s="676"/>
      <c r="L121" s="676"/>
      <c r="M121" s="676"/>
    </row>
    <row r="122" spans="1:13" ht="15" customHeight="1" x14ac:dyDescent="0.15">
      <c r="A122" s="681"/>
      <c r="B122" s="682"/>
      <c r="C122" s="117" t="s">
        <v>244</v>
      </c>
      <c r="D122" s="674"/>
      <c r="E122" s="674"/>
      <c r="F122" s="674"/>
      <c r="G122" s="675" t="s">
        <v>245</v>
      </c>
      <c r="H122" s="675"/>
      <c r="I122" s="676"/>
      <c r="J122" s="676"/>
      <c r="K122" s="676"/>
      <c r="L122" s="676"/>
      <c r="M122" s="676"/>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4" customWidth="1"/>
    <col min="21" max="255" width="4.19921875" style="4"/>
    <col min="256" max="256" width="8.19921875" style="4" customWidth="1"/>
    <col min="257" max="276" width="3.8984375" style="4" customWidth="1"/>
    <col min="277" max="511" width="4.19921875" style="4"/>
    <col min="512" max="512" width="8.19921875" style="4" customWidth="1"/>
    <col min="513" max="532" width="3.8984375" style="4" customWidth="1"/>
    <col min="533" max="767" width="4.19921875" style="4"/>
    <col min="768" max="768" width="8.19921875" style="4" customWidth="1"/>
    <col min="769" max="788" width="3.8984375" style="4" customWidth="1"/>
    <col min="789" max="1023" width="4.19921875" style="4"/>
    <col min="1024" max="1024" width="8.19921875" style="4" customWidth="1"/>
    <col min="1025" max="1044" width="3.8984375" style="4" customWidth="1"/>
    <col min="1045" max="1279" width="4.19921875" style="4"/>
    <col min="1280" max="1280" width="8.19921875" style="4" customWidth="1"/>
    <col min="1281" max="1300" width="3.8984375" style="4" customWidth="1"/>
    <col min="1301" max="1535" width="4.19921875" style="4"/>
    <col min="1536" max="1536" width="8.19921875" style="4" customWidth="1"/>
    <col min="1537" max="1556" width="3.8984375" style="4" customWidth="1"/>
    <col min="1557" max="1791" width="4.19921875" style="4"/>
    <col min="1792" max="1792" width="8.19921875" style="4" customWidth="1"/>
    <col min="1793" max="1812" width="3.8984375" style="4" customWidth="1"/>
    <col min="1813" max="2047" width="4.19921875" style="4"/>
    <col min="2048" max="2048" width="8.19921875" style="4" customWidth="1"/>
    <col min="2049" max="2068" width="3.8984375" style="4" customWidth="1"/>
    <col min="2069" max="2303" width="4.19921875" style="4"/>
    <col min="2304" max="2304" width="8.19921875" style="4" customWidth="1"/>
    <col min="2305" max="2324" width="3.8984375" style="4" customWidth="1"/>
    <col min="2325" max="2559" width="4.19921875" style="4"/>
    <col min="2560" max="2560" width="8.19921875" style="4" customWidth="1"/>
    <col min="2561" max="2580" width="3.8984375" style="4" customWidth="1"/>
    <col min="2581" max="2815" width="4.19921875" style="4"/>
    <col min="2816" max="2816" width="8.19921875" style="4" customWidth="1"/>
    <col min="2817" max="2836" width="3.8984375" style="4" customWidth="1"/>
    <col min="2837" max="3071" width="4.19921875" style="4"/>
    <col min="3072" max="3072" width="8.19921875" style="4" customWidth="1"/>
    <col min="3073" max="3092" width="3.8984375" style="4" customWidth="1"/>
    <col min="3093" max="3327" width="4.19921875" style="4"/>
    <col min="3328" max="3328" width="8.19921875" style="4" customWidth="1"/>
    <col min="3329" max="3348" width="3.8984375" style="4" customWidth="1"/>
    <col min="3349" max="3583" width="4.19921875" style="4"/>
    <col min="3584" max="3584" width="8.19921875" style="4" customWidth="1"/>
    <col min="3585" max="3604" width="3.8984375" style="4" customWidth="1"/>
    <col min="3605" max="3839" width="4.19921875" style="4"/>
    <col min="3840" max="3840" width="8.19921875" style="4" customWidth="1"/>
    <col min="3841" max="3860" width="3.8984375" style="4" customWidth="1"/>
    <col min="3861" max="4095" width="4.19921875" style="4"/>
    <col min="4096" max="4096" width="8.19921875" style="4" customWidth="1"/>
    <col min="4097" max="4116" width="3.8984375" style="4" customWidth="1"/>
    <col min="4117" max="4351" width="4.19921875" style="4"/>
    <col min="4352" max="4352" width="8.19921875" style="4" customWidth="1"/>
    <col min="4353" max="4372" width="3.8984375" style="4" customWidth="1"/>
    <col min="4373" max="4607" width="4.19921875" style="4"/>
    <col min="4608" max="4608" width="8.19921875" style="4" customWidth="1"/>
    <col min="4609" max="4628" width="3.8984375" style="4" customWidth="1"/>
    <col min="4629" max="4863" width="4.19921875" style="4"/>
    <col min="4864" max="4864" width="8.19921875" style="4" customWidth="1"/>
    <col min="4865" max="4884" width="3.8984375" style="4" customWidth="1"/>
    <col min="4885" max="5119" width="4.19921875" style="4"/>
    <col min="5120" max="5120" width="8.19921875" style="4" customWidth="1"/>
    <col min="5121" max="5140" width="3.8984375" style="4" customWidth="1"/>
    <col min="5141" max="5375" width="4.19921875" style="4"/>
    <col min="5376" max="5376" width="8.19921875" style="4" customWidth="1"/>
    <col min="5377" max="5396" width="3.8984375" style="4" customWidth="1"/>
    <col min="5397" max="5631" width="4.19921875" style="4"/>
    <col min="5632" max="5632" width="8.19921875" style="4" customWidth="1"/>
    <col min="5633" max="5652" width="3.8984375" style="4" customWidth="1"/>
    <col min="5653" max="5887" width="4.19921875" style="4"/>
    <col min="5888" max="5888" width="8.19921875" style="4" customWidth="1"/>
    <col min="5889" max="5908" width="3.8984375" style="4" customWidth="1"/>
    <col min="5909" max="6143" width="4.19921875" style="4"/>
    <col min="6144" max="6144" width="8.19921875" style="4" customWidth="1"/>
    <col min="6145" max="6164" width="3.8984375" style="4" customWidth="1"/>
    <col min="6165" max="6399" width="4.19921875" style="4"/>
    <col min="6400" max="6400" width="8.19921875" style="4" customWidth="1"/>
    <col min="6401" max="6420" width="3.8984375" style="4" customWidth="1"/>
    <col min="6421" max="6655" width="4.19921875" style="4"/>
    <col min="6656" max="6656" width="8.19921875" style="4" customWidth="1"/>
    <col min="6657" max="6676" width="3.8984375" style="4" customWidth="1"/>
    <col min="6677" max="6911" width="4.19921875" style="4"/>
    <col min="6912" max="6912" width="8.19921875" style="4" customWidth="1"/>
    <col min="6913" max="6932" width="3.8984375" style="4" customWidth="1"/>
    <col min="6933" max="7167" width="4.19921875" style="4"/>
    <col min="7168" max="7168" width="8.19921875" style="4" customWidth="1"/>
    <col min="7169" max="7188" width="3.8984375" style="4" customWidth="1"/>
    <col min="7189" max="7423" width="4.19921875" style="4"/>
    <col min="7424" max="7424" width="8.19921875" style="4" customWidth="1"/>
    <col min="7425" max="7444" width="3.8984375" style="4" customWidth="1"/>
    <col min="7445" max="7679" width="4.19921875" style="4"/>
    <col min="7680" max="7680" width="8.19921875" style="4" customWidth="1"/>
    <col min="7681" max="7700" width="3.8984375" style="4" customWidth="1"/>
    <col min="7701" max="7935" width="4.19921875" style="4"/>
    <col min="7936" max="7936" width="8.19921875" style="4" customWidth="1"/>
    <col min="7937" max="7956" width="3.8984375" style="4" customWidth="1"/>
    <col min="7957" max="8191" width="4.19921875" style="4"/>
    <col min="8192" max="8192" width="8.19921875" style="4" customWidth="1"/>
    <col min="8193" max="8212" width="3.8984375" style="4" customWidth="1"/>
    <col min="8213" max="8447" width="4.19921875" style="4"/>
    <col min="8448" max="8448" width="8.19921875" style="4" customWidth="1"/>
    <col min="8449" max="8468" width="3.8984375" style="4" customWidth="1"/>
    <col min="8469" max="8703" width="4.19921875" style="4"/>
    <col min="8704" max="8704" width="8.19921875" style="4" customWidth="1"/>
    <col min="8705" max="8724" width="3.8984375" style="4" customWidth="1"/>
    <col min="8725" max="8959" width="4.19921875" style="4"/>
    <col min="8960" max="8960" width="8.19921875" style="4" customWidth="1"/>
    <col min="8961" max="8980" width="3.8984375" style="4" customWidth="1"/>
    <col min="8981" max="9215" width="4.19921875" style="4"/>
    <col min="9216" max="9216" width="8.19921875" style="4" customWidth="1"/>
    <col min="9217" max="9236" width="3.8984375" style="4" customWidth="1"/>
    <col min="9237" max="9471" width="4.19921875" style="4"/>
    <col min="9472" max="9472" width="8.19921875" style="4" customWidth="1"/>
    <col min="9473" max="9492" width="3.8984375" style="4" customWidth="1"/>
    <col min="9493" max="9727" width="4.19921875" style="4"/>
    <col min="9728" max="9728" width="8.19921875" style="4" customWidth="1"/>
    <col min="9729" max="9748" width="3.8984375" style="4" customWidth="1"/>
    <col min="9749" max="9983" width="4.19921875" style="4"/>
    <col min="9984" max="9984" width="8.19921875" style="4" customWidth="1"/>
    <col min="9985" max="10004" width="3.8984375" style="4" customWidth="1"/>
    <col min="10005" max="10239" width="4.19921875" style="4"/>
    <col min="10240" max="10240" width="8.19921875" style="4" customWidth="1"/>
    <col min="10241" max="10260" width="3.8984375" style="4" customWidth="1"/>
    <col min="10261" max="10495" width="4.19921875" style="4"/>
    <col min="10496" max="10496" width="8.19921875" style="4" customWidth="1"/>
    <col min="10497" max="10516" width="3.8984375" style="4" customWidth="1"/>
    <col min="10517" max="10751" width="4.19921875" style="4"/>
    <col min="10752" max="10752" width="8.19921875" style="4" customWidth="1"/>
    <col min="10753" max="10772" width="3.8984375" style="4" customWidth="1"/>
    <col min="10773" max="11007" width="4.19921875" style="4"/>
    <col min="11008" max="11008" width="8.19921875" style="4" customWidth="1"/>
    <col min="11009" max="11028" width="3.8984375" style="4" customWidth="1"/>
    <col min="11029" max="11263" width="4.19921875" style="4"/>
    <col min="11264" max="11264" width="8.19921875" style="4" customWidth="1"/>
    <col min="11265" max="11284" width="3.8984375" style="4" customWidth="1"/>
    <col min="11285" max="11519" width="4.19921875" style="4"/>
    <col min="11520" max="11520" width="8.19921875" style="4" customWidth="1"/>
    <col min="11521" max="11540" width="3.8984375" style="4" customWidth="1"/>
    <col min="11541" max="11775" width="4.19921875" style="4"/>
    <col min="11776" max="11776" width="8.19921875" style="4" customWidth="1"/>
    <col min="11777" max="11796" width="3.8984375" style="4" customWidth="1"/>
    <col min="11797" max="12031" width="4.19921875" style="4"/>
    <col min="12032" max="12032" width="8.19921875" style="4" customWidth="1"/>
    <col min="12033" max="12052" width="3.8984375" style="4" customWidth="1"/>
    <col min="12053" max="12287" width="4.19921875" style="4"/>
    <col min="12288" max="12288" width="8.19921875" style="4" customWidth="1"/>
    <col min="12289" max="12308" width="3.8984375" style="4" customWidth="1"/>
    <col min="12309" max="12543" width="4.19921875" style="4"/>
    <col min="12544" max="12544" width="8.19921875" style="4" customWidth="1"/>
    <col min="12545" max="12564" width="3.8984375" style="4" customWidth="1"/>
    <col min="12565" max="12799" width="4.19921875" style="4"/>
    <col min="12800" max="12800" width="8.19921875" style="4" customWidth="1"/>
    <col min="12801" max="12820" width="3.8984375" style="4" customWidth="1"/>
    <col min="12821" max="13055" width="4.19921875" style="4"/>
    <col min="13056" max="13056" width="8.19921875" style="4" customWidth="1"/>
    <col min="13057" max="13076" width="3.8984375" style="4" customWidth="1"/>
    <col min="13077" max="13311" width="4.19921875" style="4"/>
    <col min="13312" max="13312" width="8.19921875" style="4" customWidth="1"/>
    <col min="13313" max="13332" width="3.8984375" style="4" customWidth="1"/>
    <col min="13333" max="13567" width="4.19921875" style="4"/>
    <col min="13568" max="13568" width="8.19921875" style="4" customWidth="1"/>
    <col min="13569" max="13588" width="3.8984375" style="4" customWidth="1"/>
    <col min="13589" max="13823" width="4.19921875" style="4"/>
    <col min="13824" max="13824" width="8.19921875" style="4" customWidth="1"/>
    <col min="13825" max="13844" width="3.8984375" style="4" customWidth="1"/>
    <col min="13845" max="14079" width="4.19921875" style="4"/>
    <col min="14080" max="14080" width="8.19921875" style="4" customWidth="1"/>
    <col min="14081" max="14100" width="3.8984375" style="4" customWidth="1"/>
    <col min="14101" max="14335" width="4.19921875" style="4"/>
    <col min="14336" max="14336" width="8.19921875" style="4" customWidth="1"/>
    <col min="14337" max="14356" width="3.8984375" style="4" customWidth="1"/>
    <col min="14357" max="14591" width="4.19921875" style="4"/>
    <col min="14592" max="14592" width="8.19921875" style="4" customWidth="1"/>
    <col min="14593" max="14612" width="3.8984375" style="4" customWidth="1"/>
    <col min="14613" max="14847" width="4.19921875" style="4"/>
    <col min="14848" max="14848" width="8.19921875" style="4" customWidth="1"/>
    <col min="14849" max="14868" width="3.8984375" style="4" customWidth="1"/>
    <col min="14869" max="15103" width="4.19921875" style="4"/>
    <col min="15104" max="15104" width="8.19921875" style="4" customWidth="1"/>
    <col min="15105" max="15124" width="3.8984375" style="4" customWidth="1"/>
    <col min="15125" max="15359" width="4.19921875" style="4"/>
    <col min="15360" max="15360" width="8.19921875" style="4" customWidth="1"/>
    <col min="15361" max="15380" width="3.8984375" style="4" customWidth="1"/>
    <col min="15381" max="15615" width="4.19921875" style="4"/>
    <col min="15616" max="15616" width="8.19921875" style="4" customWidth="1"/>
    <col min="15617" max="15636" width="3.8984375" style="4" customWidth="1"/>
    <col min="15637" max="15871" width="4.19921875" style="4"/>
    <col min="15872" max="15872" width="8.19921875" style="4" customWidth="1"/>
    <col min="15873" max="15892" width="3.8984375" style="4" customWidth="1"/>
    <col min="15893" max="16127" width="4.19921875" style="4"/>
    <col min="16128" max="16128" width="8.19921875" style="4" customWidth="1"/>
    <col min="16129" max="16148" width="3.8984375" style="4" customWidth="1"/>
    <col min="16149" max="16384" width="4.19921875" style="4"/>
  </cols>
  <sheetData>
    <row r="1" spans="1:20" ht="12.75" customHeight="1" x14ac:dyDescent="0.45">
      <c r="A1" s="3" t="s">
        <v>250</v>
      </c>
    </row>
    <row r="2" spans="1:20" ht="12.75" customHeight="1" x14ac:dyDescent="0.45">
      <c r="L2" s="33" t="s">
        <v>251</v>
      </c>
    </row>
    <row r="3" spans="1:20" ht="12.75" customHeight="1" thickBot="1" x14ac:dyDescent="0.5">
      <c r="A3" s="816"/>
      <c r="B3" s="5"/>
      <c r="C3" s="5"/>
      <c r="D3" s="5"/>
      <c r="E3" s="5"/>
      <c r="F3" s="5"/>
      <c r="G3" s="5"/>
      <c r="H3" s="5"/>
      <c r="I3" s="758"/>
    </row>
    <row r="4" spans="1:20" ht="12.75" customHeight="1" thickBot="1" x14ac:dyDescent="0.5">
      <c r="A4" s="816"/>
      <c r="B4" s="5"/>
      <c r="C4" s="5"/>
      <c r="D4" s="5"/>
      <c r="E4" s="5"/>
      <c r="F4" s="5"/>
      <c r="G4" s="5"/>
      <c r="H4" s="5"/>
      <c r="I4" s="758"/>
      <c r="N4" s="817" t="s">
        <v>252</v>
      </c>
      <c r="O4" s="818"/>
      <c r="P4" s="819"/>
      <c r="Q4" s="819"/>
      <c r="R4" s="819"/>
      <c r="S4" s="819"/>
      <c r="T4" s="820"/>
    </row>
    <row r="5" spans="1:20" ht="12.75" customHeight="1" thickBot="1" x14ac:dyDescent="0.25">
      <c r="B5" s="34"/>
      <c r="C5" s="35"/>
      <c r="D5" s="35"/>
      <c r="E5" s="35"/>
      <c r="F5" s="35"/>
      <c r="G5" s="35"/>
      <c r="H5" s="35"/>
    </row>
    <row r="6" spans="1:20" ht="12.75" customHeight="1" x14ac:dyDescent="0.2">
      <c r="A6" s="6"/>
      <c r="B6" s="821" t="s">
        <v>159</v>
      </c>
      <c r="C6" s="822"/>
      <c r="D6" s="823"/>
      <c r="E6" s="824"/>
      <c r="F6" s="824"/>
      <c r="G6" s="824"/>
      <c r="H6" s="824"/>
      <c r="I6" s="824"/>
      <c r="J6" s="824"/>
      <c r="K6" s="824"/>
      <c r="L6" s="824"/>
      <c r="M6" s="824"/>
      <c r="N6" s="824"/>
      <c r="O6" s="824"/>
      <c r="P6" s="824"/>
      <c r="Q6" s="824"/>
      <c r="R6" s="825"/>
      <c r="S6" s="825"/>
      <c r="T6" s="826"/>
    </row>
    <row r="7" spans="1:20" ht="12.75" customHeight="1" x14ac:dyDescent="0.2">
      <c r="A7" s="7" t="s">
        <v>253</v>
      </c>
      <c r="B7" s="717" t="s">
        <v>160</v>
      </c>
      <c r="C7" s="752"/>
      <c r="D7" s="803"/>
      <c r="E7" s="740"/>
      <c r="F7" s="740"/>
      <c r="G7" s="740"/>
      <c r="H7" s="740"/>
      <c r="I7" s="740"/>
      <c r="J7" s="740"/>
      <c r="K7" s="740"/>
      <c r="L7" s="740"/>
      <c r="M7" s="740"/>
      <c r="N7" s="740"/>
      <c r="O7" s="740"/>
      <c r="P7" s="740"/>
      <c r="Q7" s="740"/>
      <c r="R7" s="741"/>
      <c r="S7" s="741"/>
      <c r="T7" s="804"/>
    </row>
    <row r="8" spans="1:20" ht="12.75" customHeight="1" x14ac:dyDescent="0.45">
      <c r="A8" s="7"/>
      <c r="B8" s="792" t="s">
        <v>107</v>
      </c>
      <c r="C8" s="791"/>
      <c r="D8" s="8" t="s">
        <v>254</v>
      </c>
      <c r="E8" s="9"/>
      <c r="F8" s="9"/>
      <c r="G8" s="9"/>
      <c r="H8" s="9"/>
      <c r="I8" s="9"/>
      <c r="J8" s="9"/>
      <c r="K8" s="9"/>
      <c r="L8" s="9"/>
      <c r="M8" s="9"/>
      <c r="N8" s="9"/>
      <c r="O8" s="9"/>
      <c r="P8" s="9"/>
      <c r="Q8" s="9"/>
      <c r="R8" s="9"/>
      <c r="S8" s="9"/>
      <c r="T8" s="10"/>
    </row>
    <row r="9" spans="1:20" ht="12.75" customHeight="1" x14ac:dyDescent="0.45">
      <c r="A9" s="7" t="s">
        <v>255</v>
      </c>
      <c r="B9" s="827"/>
      <c r="C9" s="809"/>
      <c r="D9" s="11"/>
      <c r="E9" s="12"/>
      <c r="F9" s="13" t="s">
        <v>256</v>
      </c>
      <c r="G9" s="14"/>
      <c r="H9" s="14"/>
      <c r="I9" s="828" t="s">
        <v>257</v>
      </c>
      <c r="J9" s="828"/>
      <c r="K9" s="12"/>
      <c r="L9" s="12"/>
      <c r="M9" s="12"/>
      <c r="N9" s="12"/>
      <c r="O9" s="12"/>
      <c r="P9" s="12"/>
      <c r="Q9" s="12"/>
      <c r="R9" s="12"/>
      <c r="S9" s="12"/>
      <c r="T9" s="15"/>
    </row>
    <row r="10" spans="1:20" ht="12.75" customHeight="1" x14ac:dyDescent="0.45">
      <c r="A10" s="16"/>
      <c r="B10" s="733"/>
      <c r="C10" s="734"/>
      <c r="D10" s="17"/>
      <c r="E10" s="18"/>
      <c r="F10" s="18"/>
      <c r="G10" s="18"/>
      <c r="H10" s="18"/>
      <c r="I10" s="18"/>
      <c r="J10" s="18"/>
      <c r="K10" s="18"/>
      <c r="L10" s="18"/>
      <c r="M10" s="18"/>
      <c r="N10" s="18"/>
      <c r="O10" s="18"/>
      <c r="P10" s="18"/>
      <c r="Q10" s="18"/>
      <c r="R10" s="18"/>
      <c r="S10" s="18"/>
      <c r="T10" s="19"/>
    </row>
    <row r="11" spans="1:20" ht="12.75" customHeight="1" x14ac:dyDescent="0.2">
      <c r="A11" s="20"/>
      <c r="B11" s="717" t="s">
        <v>222</v>
      </c>
      <c r="C11" s="752"/>
      <c r="D11" s="752" t="s">
        <v>164</v>
      </c>
      <c r="E11" s="752"/>
      <c r="F11" s="800"/>
      <c r="G11" s="800"/>
      <c r="H11" s="800"/>
      <c r="I11" s="800"/>
      <c r="J11" s="801"/>
      <c r="K11" s="802" t="s">
        <v>258</v>
      </c>
      <c r="L11" s="802"/>
      <c r="M11" s="803"/>
      <c r="N11" s="740"/>
      <c r="O11" s="740"/>
      <c r="P11" s="740"/>
      <c r="Q11" s="740"/>
      <c r="R11" s="741"/>
      <c r="S11" s="741"/>
      <c r="T11" s="804"/>
    </row>
    <row r="12" spans="1:20" ht="12.75" customHeight="1" x14ac:dyDescent="0.2">
      <c r="A12" s="805" t="s">
        <v>179</v>
      </c>
      <c r="B12" s="773"/>
      <c r="C12" s="773"/>
      <c r="D12" s="773"/>
      <c r="E12" s="773"/>
      <c r="F12" s="773"/>
      <c r="G12" s="773"/>
      <c r="H12" s="773"/>
      <c r="I12" s="806"/>
      <c r="J12" s="716" t="s">
        <v>259</v>
      </c>
      <c r="K12" s="722"/>
      <c r="L12" s="722"/>
      <c r="M12" s="722"/>
      <c r="N12" s="722"/>
      <c r="O12" s="722"/>
      <c r="P12" s="722"/>
      <c r="Q12" s="722"/>
      <c r="R12" s="735"/>
      <c r="S12" s="735"/>
      <c r="T12" s="736"/>
    </row>
    <row r="13" spans="1:20" ht="13.2" x14ac:dyDescent="0.2">
      <c r="A13" s="807" t="s">
        <v>260</v>
      </c>
      <c r="B13" s="808"/>
      <c r="C13" s="752" t="s">
        <v>159</v>
      </c>
      <c r="D13" s="716"/>
      <c r="E13" s="21"/>
      <c r="F13" s="22"/>
      <c r="G13" s="22"/>
      <c r="H13" s="22"/>
      <c r="I13" s="23"/>
      <c r="J13" s="739" t="s">
        <v>261</v>
      </c>
      <c r="K13" s="809"/>
      <c r="L13" s="810" t="s">
        <v>262</v>
      </c>
      <c r="M13" s="811"/>
      <c r="N13" s="811"/>
      <c r="O13" s="811"/>
      <c r="P13" s="811"/>
      <c r="Q13" s="811"/>
      <c r="R13" s="741"/>
      <c r="S13" s="741"/>
      <c r="T13" s="804"/>
    </row>
    <row r="14" spans="1:20" ht="20.25" customHeight="1" x14ac:dyDescent="0.2">
      <c r="A14" s="812" t="s">
        <v>263</v>
      </c>
      <c r="B14" s="813"/>
      <c r="C14" s="752" t="s">
        <v>169</v>
      </c>
      <c r="D14" s="716"/>
      <c r="E14" s="732"/>
      <c r="F14" s="814"/>
      <c r="G14" s="814"/>
      <c r="H14" s="814"/>
      <c r="I14" s="815"/>
      <c r="J14" s="732"/>
      <c r="K14" s="733"/>
      <c r="L14" s="24"/>
      <c r="M14" s="25"/>
      <c r="N14" s="25"/>
      <c r="O14" s="25"/>
      <c r="P14" s="25"/>
      <c r="Q14" s="25"/>
      <c r="R14" s="25"/>
      <c r="S14" s="25"/>
      <c r="T14" s="26"/>
    </row>
    <row r="15" spans="1:20" ht="12.75" customHeight="1" x14ac:dyDescent="0.45">
      <c r="A15" s="796" t="s">
        <v>182</v>
      </c>
      <c r="B15" s="792"/>
      <c r="C15" s="792"/>
      <c r="D15" s="792"/>
      <c r="E15" s="791"/>
      <c r="F15" s="752" t="s">
        <v>264</v>
      </c>
      <c r="G15" s="752"/>
      <c r="H15" s="752"/>
      <c r="I15" s="772" t="s">
        <v>223</v>
      </c>
      <c r="J15" s="773"/>
      <c r="K15" s="774"/>
      <c r="L15" s="752" t="s">
        <v>265</v>
      </c>
      <c r="M15" s="752"/>
      <c r="N15" s="752"/>
      <c r="O15" s="752" t="s">
        <v>266</v>
      </c>
      <c r="P15" s="752"/>
      <c r="Q15" s="716"/>
      <c r="R15" s="798" t="s">
        <v>267</v>
      </c>
      <c r="S15" s="798"/>
      <c r="T15" s="799"/>
    </row>
    <row r="16" spans="1:20" ht="12.75" customHeight="1" x14ac:dyDescent="0.45">
      <c r="A16" s="797"/>
      <c r="B16" s="733"/>
      <c r="C16" s="733"/>
      <c r="D16" s="733"/>
      <c r="E16" s="734"/>
      <c r="F16" s="27" t="s">
        <v>185</v>
      </c>
      <c r="G16" s="716" t="s">
        <v>268</v>
      </c>
      <c r="H16" s="717"/>
      <c r="I16" s="28" t="s">
        <v>185</v>
      </c>
      <c r="J16" s="716" t="s">
        <v>268</v>
      </c>
      <c r="K16" s="717"/>
      <c r="L16" s="28" t="s">
        <v>185</v>
      </c>
      <c r="M16" s="716" t="s">
        <v>268</v>
      </c>
      <c r="N16" s="717"/>
      <c r="O16" s="28" t="s">
        <v>185</v>
      </c>
      <c r="P16" s="716" t="s">
        <v>268</v>
      </c>
      <c r="Q16" s="722"/>
      <c r="R16" s="28" t="s">
        <v>185</v>
      </c>
      <c r="S16" s="716" t="s">
        <v>268</v>
      </c>
      <c r="T16" s="795"/>
    </row>
    <row r="17" spans="1:20" ht="12.75" customHeight="1" x14ac:dyDescent="0.45">
      <c r="A17" s="29"/>
      <c r="B17" s="790" t="s">
        <v>269</v>
      </c>
      <c r="C17" s="791"/>
      <c r="D17" s="772" t="s">
        <v>187</v>
      </c>
      <c r="E17" s="774"/>
      <c r="F17" s="28"/>
      <c r="G17" s="716"/>
      <c r="H17" s="717"/>
      <c r="I17" s="28"/>
      <c r="J17" s="716"/>
      <c r="K17" s="717"/>
      <c r="L17" s="28"/>
      <c r="M17" s="716"/>
      <c r="N17" s="717"/>
      <c r="O17" s="28"/>
      <c r="P17" s="716"/>
      <c r="Q17" s="722"/>
      <c r="R17" s="28"/>
      <c r="S17" s="716"/>
      <c r="T17" s="795"/>
    </row>
    <row r="18" spans="1:20" ht="12.75" customHeight="1" x14ac:dyDescent="0.45">
      <c r="A18" s="29"/>
      <c r="B18" s="732"/>
      <c r="C18" s="734"/>
      <c r="D18" s="772" t="s">
        <v>188</v>
      </c>
      <c r="E18" s="774"/>
      <c r="F18" s="28"/>
      <c r="G18" s="716"/>
      <c r="H18" s="717"/>
      <c r="I18" s="28"/>
      <c r="J18" s="716"/>
      <c r="K18" s="717"/>
      <c r="L18" s="28"/>
      <c r="M18" s="716"/>
      <c r="N18" s="717"/>
      <c r="O18" s="28"/>
      <c r="P18" s="716"/>
      <c r="Q18" s="722"/>
      <c r="R18" s="28"/>
      <c r="S18" s="716"/>
      <c r="T18" s="795"/>
    </row>
    <row r="19" spans="1:20" ht="12.75" customHeight="1" x14ac:dyDescent="0.45">
      <c r="A19" s="29"/>
      <c r="B19" s="772" t="s">
        <v>189</v>
      </c>
      <c r="C19" s="773"/>
      <c r="D19" s="773"/>
      <c r="E19" s="774"/>
      <c r="F19" s="716"/>
      <c r="G19" s="722"/>
      <c r="H19" s="717"/>
      <c r="I19" s="716"/>
      <c r="J19" s="722"/>
      <c r="K19" s="717"/>
      <c r="L19" s="716"/>
      <c r="M19" s="722"/>
      <c r="N19" s="717"/>
      <c r="O19" s="716"/>
      <c r="P19" s="722"/>
      <c r="Q19" s="722"/>
      <c r="R19" s="716"/>
      <c r="S19" s="722"/>
      <c r="T19" s="795"/>
    </row>
    <row r="20" spans="1:20" ht="12.75" customHeight="1" x14ac:dyDescent="0.45">
      <c r="A20" s="29"/>
      <c r="B20" s="772" t="s">
        <v>190</v>
      </c>
      <c r="C20" s="773"/>
      <c r="D20" s="773"/>
      <c r="E20" s="774"/>
      <c r="F20" s="749"/>
      <c r="G20" s="750"/>
      <c r="H20" s="793"/>
      <c r="I20" s="749"/>
      <c r="J20" s="750"/>
      <c r="K20" s="793"/>
      <c r="L20" s="749"/>
      <c r="M20" s="750"/>
      <c r="N20" s="793"/>
      <c r="O20" s="749"/>
      <c r="P20" s="750"/>
      <c r="Q20" s="750"/>
      <c r="R20" s="749"/>
      <c r="S20" s="750"/>
      <c r="T20" s="794"/>
    </row>
    <row r="21" spans="1:20" ht="12.75" customHeight="1" x14ac:dyDescent="0.45">
      <c r="A21" s="29"/>
      <c r="B21" s="792"/>
      <c r="C21" s="792"/>
      <c r="D21" s="792"/>
      <c r="E21" s="791"/>
      <c r="F21" s="752" t="s">
        <v>270</v>
      </c>
      <c r="G21" s="752"/>
      <c r="H21" s="752"/>
      <c r="I21" s="716" t="s">
        <v>271</v>
      </c>
      <c r="J21" s="722"/>
      <c r="K21" s="717"/>
      <c r="L21" s="772" t="s">
        <v>272</v>
      </c>
      <c r="M21" s="773"/>
      <c r="N21" s="774"/>
      <c r="O21" s="716" t="s">
        <v>184</v>
      </c>
      <c r="P21" s="722"/>
      <c r="Q21" s="722"/>
      <c r="R21" s="36"/>
      <c r="T21" s="37"/>
    </row>
    <row r="22" spans="1:20" ht="12.75" customHeight="1" x14ac:dyDescent="0.45">
      <c r="A22" s="29"/>
      <c r="B22" s="733"/>
      <c r="C22" s="733"/>
      <c r="D22" s="733"/>
      <c r="E22" s="734"/>
      <c r="F22" s="27" t="s">
        <v>185</v>
      </c>
      <c r="G22" s="716" t="s">
        <v>268</v>
      </c>
      <c r="H22" s="717"/>
      <c r="I22" s="28" t="s">
        <v>185</v>
      </c>
      <c r="J22" s="716" t="s">
        <v>268</v>
      </c>
      <c r="K22" s="717"/>
      <c r="L22" s="28" t="s">
        <v>185</v>
      </c>
      <c r="M22" s="716" t="s">
        <v>268</v>
      </c>
      <c r="N22" s="717"/>
      <c r="O22" s="28" t="s">
        <v>185</v>
      </c>
      <c r="P22" s="716" t="s">
        <v>268</v>
      </c>
      <c r="Q22" s="722"/>
      <c r="R22" s="36"/>
      <c r="T22" s="37"/>
    </row>
    <row r="23" spans="1:20" ht="12.75" customHeight="1" x14ac:dyDescent="0.45">
      <c r="A23" s="29"/>
      <c r="B23" s="790" t="s">
        <v>269</v>
      </c>
      <c r="C23" s="791"/>
      <c r="D23" s="772" t="s">
        <v>187</v>
      </c>
      <c r="E23" s="774"/>
      <c r="F23" s="28"/>
      <c r="G23" s="716"/>
      <c r="H23" s="717"/>
      <c r="I23" s="28"/>
      <c r="J23" s="716"/>
      <c r="K23" s="717"/>
      <c r="L23" s="28"/>
      <c r="M23" s="716"/>
      <c r="N23" s="717"/>
      <c r="O23" s="28"/>
      <c r="P23" s="716"/>
      <c r="Q23" s="722"/>
      <c r="R23" s="36"/>
      <c r="T23" s="37"/>
    </row>
    <row r="24" spans="1:20" ht="12.75" customHeight="1" x14ac:dyDescent="0.45">
      <c r="A24" s="29"/>
      <c r="B24" s="732"/>
      <c r="C24" s="734"/>
      <c r="D24" s="772" t="s">
        <v>188</v>
      </c>
      <c r="E24" s="774"/>
      <c r="F24" s="28"/>
      <c r="G24" s="716"/>
      <c r="H24" s="717"/>
      <c r="I24" s="28"/>
      <c r="J24" s="716"/>
      <c r="K24" s="717"/>
      <c r="L24" s="28"/>
      <c r="M24" s="716"/>
      <c r="N24" s="717"/>
      <c r="O24" s="28"/>
      <c r="P24" s="716"/>
      <c r="Q24" s="722"/>
      <c r="R24" s="36"/>
      <c r="T24" s="37"/>
    </row>
    <row r="25" spans="1:20" ht="12.75" customHeight="1" x14ac:dyDescent="0.45">
      <c r="A25" s="29"/>
      <c r="B25" s="772" t="s">
        <v>189</v>
      </c>
      <c r="C25" s="773"/>
      <c r="D25" s="773"/>
      <c r="E25" s="774"/>
      <c r="F25" s="716"/>
      <c r="G25" s="722"/>
      <c r="H25" s="717"/>
      <c r="I25" s="716"/>
      <c r="J25" s="722"/>
      <c r="K25" s="717"/>
      <c r="L25" s="716"/>
      <c r="M25" s="722"/>
      <c r="N25" s="717"/>
      <c r="O25" s="752"/>
      <c r="P25" s="752"/>
      <c r="Q25" s="716"/>
      <c r="R25" s="36"/>
      <c r="T25" s="37"/>
    </row>
    <row r="26" spans="1:20" ht="12.75" customHeight="1" x14ac:dyDescent="0.45">
      <c r="A26" s="29"/>
      <c r="B26" s="772" t="s">
        <v>190</v>
      </c>
      <c r="C26" s="773"/>
      <c r="D26" s="773"/>
      <c r="E26" s="774"/>
      <c r="F26" s="775"/>
      <c r="G26" s="776"/>
      <c r="H26" s="777"/>
      <c r="I26" s="775"/>
      <c r="J26" s="776"/>
      <c r="K26" s="777"/>
      <c r="L26" s="775"/>
      <c r="M26" s="776"/>
      <c r="N26" s="777"/>
      <c r="O26" s="778"/>
      <c r="P26" s="778"/>
      <c r="Q26" s="775"/>
      <c r="R26" s="36"/>
      <c r="T26" s="37"/>
    </row>
    <row r="27" spans="1:20" s="39" customFormat="1" ht="13.5" customHeight="1" x14ac:dyDescent="0.45">
      <c r="A27" s="38"/>
      <c r="B27" s="779" t="s">
        <v>273</v>
      </c>
      <c r="C27" s="780"/>
      <c r="D27" s="780"/>
      <c r="E27" s="781"/>
      <c r="F27" s="769" t="s">
        <v>274</v>
      </c>
      <c r="G27" s="714"/>
      <c r="H27" s="714"/>
      <c r="I27" s="714"/>
      <c r="J27" s="714"/>
      <c r="K27" s="714"/>
      <c r="L27" s="714"/>
      <c r="M27" s="714"/>
      <c r="N27" s="714"/>
      <c r="O27" s="714"/>
      <c r="P27" s="714"/>
      <c r="Q27" s="714"/>
      <c r="R27" s="714"/>
      <c r="S27" s="714"/>
      <c r="T27" s="787"/>
    </row>
    <row r="28" spans="1:20" s="39" customFormat="1" ht="13.5" customHeight="1" x14ac:dyDescent="0.45">
      <c r="A28" s="38"/>
      <c r="B28" s="782"/>
      <c r="C28" s="741"/>
      <c r="D28" s="741"/>
      <c r="E28" s="783"/>
      <c r="F28" s="40" t="s">
        <v>236</v>
      </c>
      <c r="G28" s="41"/>
      <c r="H28" s="41"/>
      <c r="I28" s="788" t="s">
        <v>237</v>
      </c>
      <c r="J28" s="788"/>
      <c r="K28" s="788"/>
      <c r="L28" s="788"/>
      <c r="M28" s="788" t="s">
        <v>238</v>
      </c>
      <c r="N28" s="788"/>
      <c r="O28" s="788"/>
      <c r="P28" s="788"/>
      <c r="Q28" s="788" t="s">
        <v>239</v>
      </c>
      <c r="R28" s="788"/>
      <c r="S28" s="788"/>
      <c r="T28" s="789"/>
    </row>
    <row r="29" spans="1:20" s="39" customFormat="1" ht="13.5" customHeight="1" x14ac:dyDescent="0.2">
      <c r="A29" s="38"/>
      <c r="B29" s="782"/>
      <c r="C29" s="741"/>
      <c r="D29" s="741"/>
      <c r="E29" s="783"/>
      <c r="F29" s="40" t="s">
        <v>240</v>
      </c>
      <c r="G29" s="41"/>
      <c r="H29" s="41"/>
      <c r="I29" s="769"/>
      <c r="J29" s="770"/>
      <c r="K29" s="770"/>
      <c r="L29" s="771"/>
      <c r="M29" s="769"/>
      <c r="N29" s="770"/>
      <c r="O29" s="770"/>
      <c r="P29" s="771"/>
      <c r="Q29" s="769"/>
      <c r="R29" s="735"/>
      <c r="S29" s="735"/>
      <c r="T29" s="736"/>
    </row>
    <row r="30" spans="1:20" s="39" customFormat="1" ht="13.5" customHeight="1" x14ac:dyDescent="0.2">
      <c r="A30" s="38"/>
      <c r="B30" s="782"/>
      <c r="C30" s="741"/>
      <c r="D30" s="741"/>
      <c r="E30" s="783"/>
      <c r="F30" s="40" t="s">
        <v>241</v>
      </c>
      <c r="G30" s="41"/>
      <c r="H30" s="41"/>
      <c r="I30" s="769"/>
      <c r="J30" s="770"/>
      <c r="K30" s="770"/>
      <c r="L30" s="771"/>
      <c r="M30" s="769"/>
      <c r="N30" s="770"/>
      <c r="O30" s="770"/>
      <c r="P30" s="771"/>
      <c r="Q30" s="769"/>
      <c r="R30" s="735"/>
      <c r="S30" s="735"/>
      <c r="T30" s="736"/>
    </row>
    <row r="31" spans="1:20" s="39" customFormat="1" ht="13.5" customHeight="1" x14ac:dyDescent="0.2">
      <c r="A31" s="42"/>
      <c r="B31" s="784"/>
      <c r="C31" s="785"/>
      <c r="D31" s="785"/>
      <c r="E31" s="786"/>
      <c r="F31" s="40" t="s">
        <v>242</v>
      </c>
      <c r="G31" s="41"/>
      <c r="H31" s="41"/>
      <c r="I31" s="769"/>
      <c r="J31" s="770"/>
      <c r="K31" s="770"/>
      <c r="L31" s="771"/>
      <c r="M31" s="769"/>
      <c r="N31" s="770"/>
      <c r="O31" s="770"/>
      <c r="P31" s="771"/>
      <c r="Q31" s="769"/>
      <c r="R31" s="735"/>
      <c r="S31" s="735"/>
      <c r="T31" s="736"/>
    </row>
    <row r="32" spans="1:20" ht="12.75" customHeight="1" x14ac:dyDescent="0.45">
      <c r="A32" s="751" t="s">
        <v>275</v>
      </c>
      <c r="B32" s="752"/>
      <c r="C32" s="752"/>
      <c r="D32" s="752"/>
      <c r="E32" s="752"/>
      <c r="F32" s="716"/>
      <c r="G32" s="722"/>
      <c r="H32" s="722"/>
      <c r="I32" s="722"/>
      <c r="J32" s="722"/>
      <c r="K32" s="722"/>
      <c r="L32" s="722"/>
      <c r="M32" s="722"/>
      <c r="N32" s="722"/>
      <c r="O32" s="722"/>
      <c r="P32" s="722"/>
      <c r="Q32" s="722"/>
      <c r="R32" s="720"/>
      <c r="S32" s="720"/>
      <c r="T32" s="723"/>
    </row>
    <row r="33" spans="1:21" ht="12.75" customHeight="1" x14ac:dyDescent="0.45">
      <c r="A33" s="751"/>
      <c r="B33" s="730" t="s">
        <v>276</v>
      </c>
      <c r="C33" s="730"/>
      <c r="D33" s="730"/>
      <c r="E33" s="730"/>
      <c r="F33" s="742" t="s">
        <v>277</v>
      </c>
      <c r="G33" s="743"/>
      <c r="H33" s="743"/>
      <c r="I33" s="743"/>
      <c r="J33" s="743"/>
      <c r="K33" s="743"/>
      <c r="L33" s="743"/>
      <c r="M33" s="743"/>
      <c r="N33" s="743"/>
      <c r="O33" s="743"/>
      <c r="P33" s="743"/>
      <c r="Q33" s="743"/>
      <c r="R33" s="720"/>
      <c r="S33" s="720"/>
      <c r="T33" s="723"/>
    </row>
    <row r="34" spans="1:21" ht="12.75" customHeight="1" x14ac:dyDescent="0.45">
      <c r="A34" s="751"/>
      <c r="B34" s="730" t="s">
        <v>201</v>
      </c>
      <c r="C34" s="730"/>
      <c r="D34" s="730"/>
      <c r="E34" s="730"/>
      <c r="F34" s="742" t="s">
        <v>278</v>
      </c>
      <c r="G34" s="743"/>
      <c r="H34" s="743"/>
      <c r="I34" s="743"/>
      <c r="J34" s="743"/>
      <c r="K34" s="743"/>
      <c r="L34" s="743"/>
      <c r="M34" s="743"/>
      <c r="N34" s="743"/>
      <c r="O34" s="743"/>
      <c r="P34" s="743"/>
      <c r="Q34" s="743"/>
      <c r="R34" s="720"/>
      <c r="S34" s="720"/>
      <c r="T34" s="723"/>
    </row>
    <row r="35" spans="1:21" ht="12.75" customHeight="1" x14ac:dyDescent="0.45">
      <c r="A35" s="751"/>
      <c r="B35" s="754" t="s">
        <v>279</v>
      </c>
      <c r="C35" s="755"/>
      <c r="D35" s="755"/>
      <c r="E35" s="756"/>
      <c r="F35" s="763" t="s">
        <v>280</v>
      </c>
      <c r="G35" s="764"/>
      <c r="H35" s="765" t="s">
        <v>281</v>
      </c>
      <c r="I35" s="765"/>
      <c r="J35" s="765"/>
      <c r="K35" s="765"/>
      <c r="L35" s="765"/>
      <c r="M35" s="765"/>
      <c r="N35" s="765"/>
      <c r="O35" s="765"/>
      <c r="P35" s="765"/>
      <c r="Q35" s="766"/>
      <c r="R35" s="43"/>
      <c r="S35" s="44"/>
      <c r="T35" s="45"/>
    </row>
    <row r="36" spans="1:21" ht="12.75" customHeight="1" x14ac:dyDescent="0.45">
      <c r="A36" s="751"/>
      <c r="B36" s="757"/>
      <c r="C36" s="758"/>
      <c r="D36" s="758"/>
      <c r="E36" s="759"/>
      <c r="F36" s="763"/>
      <c r="G36" s="764"/>
      <c r="H36" s="767" t="s">
        <v>282</v>
      </c>
      <c r="I36" s="767"/>
      <c r="J36" s="767" t="s">
        <v>283</v>
      </c>
      <c r="K36" s="767"/>
      <c r="L36" s="767" t="s">
        <v>284</v>
      </c>
      <c r="M36" s="767"/>
      <c r="N36" s="767" t="s">
        <v>285</v>
      </c>
      <c r="O36" s="767"/>
      <c r="P36" s="767" t="s">
        <v>286</v>
      </c>
      <c r="Q36" s="768"/>
      <c r="R36" s="36"/>
      <c r="T36" s="37"/>
    </row>
    <row r="37" spans="1:21" ht="12.75" customHeight="1" x14ac:dyDescent="0.45">
      <c r="A37" s="751"/>
      <c r="B37" s="757"/>
      <c r="C37" s="758"/>
      <c r="D37" s="758"/>
      <c r="E37" s="759"/>
      <c r="F37" s="748"/>
      <c r="G37" s="748"/>
      <c r="H37" s="748"/>
      <c r="I37" s="748"/>
      <c r="J37" s="748"/>
      <c r="K37" s="748"/>
      <c r="L37" s="748"/>
      <c r="M37" s="748"/>
      <c r="N37" s="748"/>
      <c r="O37" s="748"/>
      <c r="P37" s="748"/>
      <c r="Q37" s="745"/>
      <c r="R37" s="36"/>
      <c r="T37" s="37"/>
    </row>
    <row r="38" spans="1:21" ht="12.75" customHeight="1" x14ac:dyDescent="0.45">
      <c r="A38" s="751"/>
      <c r="B38" s="757"/>
      <c r="C38" s="758"/>
      <c r="D38" s="758"/>
      <c r="E38" s="759"/>
      <c r="F38" s="748" t="s">
        <v>287</v>
      </c>
      <c r="G38" s="748"/>
      <c r="H38" s="748" t="s">
        <v>288</v>
      </c>
      <c r="I38" s="745"/>
      <c r="J38" s="753" t="s">
        <v>289</v>
      </c>
      <c r="K38" s="753"/>
      <c r="L38" s="46"/>
      <c r="M38" s="46"/>
      <c r="N38" s="46"/>
      <c r="O38" s="46"/>
      <c r="P38" s="46"/>
      <c r="Q38" s="46"/>
      <c r="R38" s="47"/>
      <c r="S38" s="47"/>
      <c r="T38" s="48"/>
      <c r="U38" s="47"/>
    </row>
    <row r="39" spans="1:21" ht="12.75" customHeight="1" x14ac:dyDescent="0.45">
      <c r="A39" s="751"/>
      <c r="B39" s="757"/>
      <c r="C39" s="758"/>
      <c r="D39" s="758"/>
      <c r="E39" s="759"/>
      <c r="F39" s="748"/>
      <c r="G39" s="748"/>
      <c r="H39" s="748"/>
      <c r="I39" s="745"/>
      <c r="J39" s="753"/>
      <c r="K39" s="753"/>
      <c r="L39" s="47"/>
      <c r="M39" s="47"/>
      <c r="N39" s="47"/>
      <c r="O39" s="47"/>
      <c r="P39" s="47"/>
      <c r="Q39" s="47"/>
      <c r="R39" s="47"/>
      <c r="S39" s="47"/>
      <c r="T39" s="48"/>
      <c r="U39" s="47"/>
    </row>
    <row r="40" spans="1:21" ht="12.75" customHeight="1" x14ac:dyDescent="0.45">
      <c r="A40" s="751"/>
      <c r="B40" s="760"/>
      <c r="C40" s="761"/>
      <c r="D40" s="761"/>
      <c r="E40" s="762"/>
      <c r="F40" s="745"/>
      <c r="G40" s="746"/>
      <c r="H40" s="745"/>
      <c r="I40" s="747"/>
      <c r="J40" s="748"/>
      <c r="K40" s="748"/>
      <c r="L40" s="49"/>
      <c r="M40" s="49"/>
      <c r="N40" s="49"/>
      <c r="O40" s="49"/>
      <c r="P40" s="49"/>
      <c r="Q40" s="49"/>
      <c r="R40" s="49"/>
      <c r="S40" s="49"/>
      <c r="T40" s="50"/>
      <c r="U40" s="47"/>
    </row>
    <row r="41" spans="1:21" ht="12.75" customHeight="1" x14ac:dyDescent="0.45">
      <c r="A41" s="751"/>
      <c r="B41" s="742" t="s">
        <v>290</v>
      </c>
      <c r="C41" s="743"/>
      <c r="D41" s="743"/>
      <c r="E41" s="744"/>
      <c r="F41" s="716" t="s">
        <v>291</v>
      </c>
      <c r="G41" s="722"/>
      <c r="H41" s="722"/>
      <c r="I41" s="722"/>
      <c r="J41" s="722"/>
      <c r="K41" s="722"/>
      <c r="L41" s="722"/>
      <c r="M41" s="722"/>
      <c r="N41" s="722"/>
      <c r="O41" s="722"/>
      <c r="P41" s="722"/>
      <c r="Q41" s="722"/>
      <c r="R41" s="720"/>
      <c r="S41" s="720"/>
      <c r="T41" s="723"/>
    </row>
    <row r="42" spans="1:21" ht="12.75" customHeight="1" x14ac:dyDescent="0.45">
      <c r="A42" s="751"/>
      <c r="B42" s="730" t="s">
        <v>292</v>
      </c>
      <c r="C42" s="730"/>
      <c r="D42" s="730"/>
      <c r="E42" s="730"/>
      <c r="F42" s="749"/>
      <c r="G42" s="750"/>
      <c r="H42" s="750"/>
      <c r="I42" s="750"/>
      <c r="J42" s="750"/>
      <c r="K42" s="750"/>
      <c r="L42" s="750"/>
      <c r="M42" s="750"/>
      <c r="N42" s="750"/>
      <c r="O42" s="750"/>
      <c r="P42" s="750"/>
      <c r="Q42" s="750"/>
      <c r="R42" s="720"/>
      <c r="S42" s="720"/>
      <c r="T42" s="723"/>
    </row>
    <row r="43" spans="1:21" ht="12.75" customHeight="1" x14ac:dyDescent="0.45">
      <c r="A43" s="751"/>
      <c r="B43" s="742" t="s">
        <v>293</v>
      </c>
      <c r="C43" s="743"/>
      <c r="D43" s="743"/>
      <c r="E43" s="744"/>
      <c r="F43" s="716" t="s">
        <v>294</v>
      </c>
      <c r="G43" s="722"/>
      <c r="H43" s="722"/>
      <c r="I43" s="722"/>
      <c r="J43" s="722"/>
      <c r="K43" s="722"/>
      <c r="L43" s="722"/>
      <c r="M43" s="722"/>
      <c r="N43" s="722"/>
      <c r="O43" s="722"/>
      <c r="P43" s="722"/>
      <c r="Q43" s="722"/>
      <c r="R43" s="720"/>
      <c r="S43" s="720"/>
      <c r="T43" s="723"/>
    </row>
    <row r="44" spans="1:21" ht="12.75" customHeight="1" x14ac:dyDescent="0.45">
      <c r="A44" s="751"/>
      <c r="B44" s="730" t="s">
        <v>213</v>
      </c>
      <c r="C44" s="730"/>
      <c r="D44" s="730"/>
      <c r="E44" s="730"/>
      <c r="F44" s="716"/>
      <c r="G44" s="722"/>
      <c r="H44" s="722"/>
      <c r="I44" s="722"/>
      <c r="J44" s="722"/>
      <c r="K44" s="722"/>
      <c r="L44" s="722"/>
      <c r="M44" s="722"/>
      <c r="N44" s="722"/>
      <c r="O44" s="722"/>
      <c r="P44" s="722"/>
      <c r="Q44" s="722"/>
      <c r="R44" s="720"/>
      <c r="S44" s="720"/>
      <c r="T44" s="723"/>
    </row>
    <row r="45" spans="1:21" ht="12.75" customHeight="1" x14ac:dyDescent="0.45">
      <c r="A45" s="751"/>
      <c r="B45" s="730"/>
      <c r="C45" s="730"/>
      <c r="D45" s="730"/>
      <c r="E45" s="730"/>
      <c r="F45" s="716"/>
      <c r="G45" s="722"/>
      <c r="H45" s="722"/>
      <c r="I45" s="722"/>
      <c r="J45" s="722"/>
      <c r="K45" s="722"/>
      <c r="L45" s="722"/>
      <c r="M45" s="722"/>
      <c r="N45" s="722"/>
      <c r="O45" s="722"/>
      <c r="P45" s="722"/>
      <c r="Q45" s="722"/>
      <c r="R45" s="720"/>
      <c r="S45" s="720"/>
      <c r="T45" s="723"/>
    </row>
    <row r="46" spans="1:21" ht="12.75" customHeight="1" x14ac:dyDescent="0.45">
      <c r="A46" s="751"/>
      <c r="B46" s="730" t="s">
        <v>214</v>
      </c>
      <c r="C46" s="730"/>
      <c r="D46" s="730"/>
      <c r="E46" s="730"/>
      <c r="F46" s="716"/>
      <c r="G46" s="722"/>
      <c r="H46" s="722"/>
      <c r="I46" s="722"/>
      <c r="J46" s="722"/>
      <c r="K46" s="722"/>
      <c r="L46" s="722"/>
      <c r="M46" s="722"/>
      <c r="N46" s="722"/>
      <c r="O46" s="722"/>
      <c r="P46" s="722"/>
      <c r="Q46" s="722"/>
      <c r="R46" s="720"/>
      <c r="S46" s="720"/>
      <c r="T46" s="723"/>
    </row>
    <row r="47" spans="1:21" ht="12.75" customHeight="1" x14ac:dyDescent="0.2">
      <c r="A47" s="751"/>
      <c r="B47" s="730" t="s">
        <v>295</v>
      </c>
      <c r="C47" s="730"/>
      <c r="D47" s="730"/>
      <c r="E47" s="730"/>
      <c r="F47" s="732" t="s">
        <v>296</v>
      </c>
      <c r="G47" s="733"/>
      <c r="H47" s="733"/>
      <c r="I47" s="734"/>
      <c r="J47" s="732" t="s">
        <v>297</v>
      </c>
      <c r="K47" s="733"/>
      <c r="L47" s="733"/>
      <c r="M47" s="734"/>
      <c r="N47" s="716"/>
      <c r="O47" s="714"/>
      <c r="P47" s="714"/>
      <c r="Q47" s="714"/>
      <c r="R47" s="735"/>
      <c r="S47" s="735"/>
      <c r="T47" s="736"/>
    </row>
    <row r="48" spans="1:21" ht="12.75" customHeight="1" x14ac:dyDescent="0.2">
      <c r="A48" s="751"/>
      <c r="B48" s="731"/>
      <c r="C48" s="731"/>
      <c r="D48" s="731"/>
      <c r="E48" s="731"/>
      <c r="F48" s="716" t="s">
        <v>298</v>
      </c>
      <c r="G48" s="722"/>
      <c r="H48" s="722"/>
      <c r="I48" s="717"/>
      <c r="J48" s="737" t="s">
        <v>299</v>
      </c>
      <c r="K48" s="738"/>
      <c r="L48" s="51"/>
      <c r="M48" s="52"/>
      <c r="N48" s="53" t="s">
        <v>300</v>
      </c>
      <c r="O48" s="739"/>
      <c r="P48" s="740"/>
      <c r="Q48" s="740"/>
      <c r="R48" s="741"/>
      <c r="S48" s="741"/>
      <c r="T48" s="37"/>
    </row>
    <row r="49" spans="1:20" ht="12.75" customHeight="1" x14ac:dyDescent="0.2">
      <c r="A49" s="751"/>
      <c r="B49" s="731"/>
      <c r="C49" s="731"/>
      <c r="D49" s="731"/>
      <c r="E49" s="731"/>
      <c r="F49" s="716" t="s">
        <v>301</v>
      </c>
      <c r="G49" s="722"/>
      <c r="H49" s="722"/>
      <c r="I49" s="717"/>
      <c r="J49" s="716"/>
      <c r="K49" s="714"/>
      <c r="L49" s="714"/>
      <c r="M49" s="714"/>
      <c r="N49" s="714"/>
      <c r="O49" s="714"/>
      <c r="P49" s="714"/>
      <c r="Q49" s="714"/>
      <c r="R49" s="735"/>
      <c r="S49" s="735"/>
      <c r="T49" s="736"/>
    </row>
    <row r="50" spans="1:20" ht="12.75" customHeight="1" x14ac:dyDescent="0.45">
      <c r="A50" s="713" t="s">
        <v>302</v>
      </c>
      <c r="B50" s="714"/>
      <c r="C50" s="714"/>
      <c r="D50" s="714"/>
      <c r="E50" s="715"/>
      <c r="F50" s="716" t="s">
        <v>303</v>
      </c>
      <c r="G50" s="717"/>
      <c r="H50" s="54"/>
      <c r="I50" s="54"/>
      <c r="J50" s="55"/>
      <c r="K50" s="56"/>
      <c r="L50" s="718" t="s">
        <v>304</v>
      </c>
      <c r="M50" s="718"/>
      <c r="N50" s="718"/>
      <c r="O50" s="57"/>
      <c r="P50" s="58"/>
      <c r="Q50" s="58"/>
      <c r="R50" s="58"/>
      <c r="S50" s="58"/>
      <c r="T50" s="59"/>
    </row>
    <row r="51" spans="1:20" ht="26.25" customHeight="1" x14ac:dyDescent="0.45">
      <c r="A51" s="719" t="s">
        <v>305</v>
      </c>
      <c r="B51" s="720"/>
      <c r="C51" s="720"/>
      <c r="D51" s="720"/>
      <c r="E51" s="721"/>
      <c r="F51" s="716"/>
      <c r="G51" s="722"/>
      <c r="H51" s="722"/>
      <c r="I51" s="722"/>
      <c r="J51" s="722"/>
      <c r="K51" s="722"/>
      <c r="L51" s="722"/>
      <c r="M51" s="722"/>
      <c r="N51" s="722"/>
      <c r="O51" s="722"/>
      <c r="P51" s="722"/>
      <c r="Q51" s="722"/>
      <c r="R51" s="720"/>
      <c r="S51" s="720"/>
      <c r="T51" s="723"/>
    </row>
    <row r="52" spans="1:20" ht="39" customHeight="1" thickBot="1" x14ac:dyDescent="0.25">
      <c r="A52" s="724" t="s">
        <v>306</v>
      </c>
      <c r="B52" s="725"/>
      <c r="C52" s="725"/>
      <c r="D52" s="725"/>
      <c r="E52" s="725"/>
      <c r="F52" s="726" t="s">
        <v>307</v>
      </c>
      <c r="G52" s="727"/>
      <c r="H52" s="727"/>
      <c r="I52" s="727"/>
      <c r="J52" s="727"/>
      <c r="K52" s="727"/>
      <c r="L52" s="727"/>
      <c r="M52" s="727"/>
      <c r="N52" s="727"/>
      <c r="O52" s="727"/>
      <c r="P52" s="727"/>
      <c r="Q52" s="727"/>
      <c r="R52" s="728"/>
      <c r="S52" s="728"/>
      <c r="T52" s="729"/>
    </row>
    <row r="53" spans="1:20" ht="12.75" customHeight="1" x14ac:dyDescent="0.45">
      <c r="A53" s="31" t="s">
        <v>308</v>
      </c>
    </row>
    <row r="54" spans="1:20" ht="12.75" customHeight="1" x14ac:dyDescent="0.45">
      <c r="A54" s="710" t="s">
        <v>309</v>
      </c>
      <c r="B54" s="711"/>
      <c r="C54" s="711"/>
      <c r="D54" s="711"/>
      <c r="E54" s="711"/>
      <c r="F54" s="711"/>
      <c r="G54" s="711"/>
      <c r="H54" s="711"/>
      <c r="I54" s="711"/>
      <c r="J54" s="711"/>
      <c r="K54" s="711"/>
      <c r="L54" s="711"/>
      <c r="M54" s="711"/>
      <c r="N54" s="711"/>
      <c r="O54" s="711"/>
      <c r="P54" s="711"/>
      <c r="Q54" s="711"/>
      <c r="R54" s="711"/>
      <c r="S54" s="711"/>
      <c r="T54" s="711"/>
    </row>
    <row r="55" spans="1:20" ht="12.75" customHeight="1" x14ac:dyDescent="0.45">
      <c r="A55" s="710" t="s">
        <v>310</v>
      </c>
      <c r="B55" s="711"/>
      <c r="C55" s="711"/>
      <c r="D55" s="711"/>
      <c r="E55" s="711"/>
      <c r="F55" s="711"/>
      <c r="G55" s="711"/>
      <c r="H55" s="711"/>
      <c r="I55" s="711"/>
      <c r="J55" s="711"/>
      <c r="K55" s="711"/>
      <c r="L55" s="711"/>
      <c r="M55" s="711"/>
      <c r="N55" s="711"/>
      <c r="O55" s="711"/>
      <c r="P55" s="711"/>
      <c r="Q55" s="711"/>
      <c r="R55" s="711"/>
      <c r="S55" s="711"/>
      <c r="T55" s="711"/>
    </row>
    <row r="56" spans="1:20" ht="12.75" customHeight="1" x14ac:dyDescent="0.45">
      <c r="A56" s="710" t="s">
        <v>311</v>
      </c>
      <c r="B56" s="711"/>
      <c r="C56" s="711"/>
      <c r="D56" s="711"/>
      <c r="E56" s="711"/>
      <c r="F56" s="711"/>
      <c r="G56" s="711"/>
      <c r="H56" s="711"/>
      <c r="I56" s="711"/>
      <c r="J56" s="711"/>
      <c r="K56" s="711"/>
      <c r="L56" s="711"/>
      <c r="M56" s="711"/>
      <c r="N56" s="711"/>
      <c r="O56" s="711"/>
      <c r="P56" s="711"/>
      <c r="Q56" s="711"/>
      <c r="R56" s="711"/>
      <c r="S56" s="711"/>
      <c r="T56" s="711"/>
    </row>
    <row r="57" spans="1:20" s="32" customFormat="1" ht="13.5" customHeight="1" x14ac:dyDescent="0.45">
      <c r="A57" s="710" t="s">
        <v>312</v>
      </c>
      <c r="B57" s="710"/>
      <c r="C57" s="710"/>
      <c r="D57" s="710"/>
      <c r="E57" s="710"/>
      <c r="F57" s="710"/>
      <c r="G57" s="710"/>
      <c r="H57" s="710"/>
      <c r="I57" s="710"/>
      <c r="J57" s="710"/>
      <c r="K57" s="710"/>
      <c r="L57" s="710"/>
      <c r="M57" s="710"/>
      <c r="N57" s="710"/>
      <c r="O57" s="710"/>
      <c r="P57" s="710"/>
      <c r="Q57" s="710"/>
    </row>
    <row r="58" spans="1:20" ht="12.75" customHeight="1" x14ac:dyDescent="0.45">
      <c r="A58" s="710" t="s">
        <v>313</v>
      </c>
      <c r="B58" s="711"/>
      <c r="C58" s="711"/>
      <c r="D58" s="711"/>
      <c r="E58" s="711"/>
      <c r="F58" s="711"/>
      <c r="G58" s="711"/>
      <c r="H58" s="711"/>
      <c r="I58" s="711"/>
      <c r="J58" s="711"/>
      <c r="K58" s="711"/>
      <c r="L58" s="711"/>
      <c r="M58" s="711"/>
      <c r="N58" s="711"/>
      <c r="O58" s="711"/>
      <c r="P58" s="711"/>
      <c r="Q58" s="711"/>
      <c r="R58" s="711"/>
      <c r="S58" s="711"/>
      <c r="T58" s="711"/>
    </row>
    <row r="59" spans="1:20" ht="12.75" customHeight="1" x14ac:dyDescent="0.45">
      <c r="A59" s="710" t="s">
        <v>314</v>
      </c>
      <c r="B59" s="711"/>
      <c r="C59" s="711"/>
      <c r="D59" s="711"/>
      <c r="E59" s="711"/>
      <c r="F59" s="711"/>
      <c r="G59" s="711"/>
      <c r="H59" s="711"/>
      <c r="I59" s="711"/>
      <c r="J59" s="711"/>
      <c r="K59" s="711"/>
      <c r="L59" s="711"/>
      <c r="M59" s="711"/>
      <c r="N59" s="711"/>
      <c r="O59" s="711"/>
      <c r="P59" s="711"/>
      <c r="Q59" s="711"/>
      <c r="R59" s="711"/>
      <c r="S59" s="711"/>
      <c r="T59" s="711"/>
    </row>
    <row r="60" spans="1:20" ht="12.75" customHeight="1" x14ac:dyDescent="0.45">
      <c r="A60" s="710" t="s">
        <v>315</v>
      </c>
      <c r="B60" s="711"/>
      <c r="C60" s="711"/>
      <c r="D60" s="711"/>
      <c r="E60" s="711"/>
      <c r="F60" s="711"/>
      <c r="G60" s="711"/>
      <c r="H60" s="711"/>
      <c r="I60" s="711"/>
      <c r="J60" s="711"/>
      <c r="K60" s="711"/>
      <c r="L60" s="711"/>
      <c r="M60" s="711"/>
      <c r="N60" s="711"/>
      <c r="O60" s="711"/>
      <c r="P60" s="711"/>
      <c r="Q60" s="711"/>
      <c r="R60" s="711"/>
      <c r="S60" s="711"/>
      <c r="T60" s="711"/>
    </row>
    <row r="61" spans="1:20" ht="12.75" customHeight="1" x14ac:dyDescent="0.45">
      <c r="A61" s="60"/>
      <c r="B61" s="30"/>
      <c r="C61" s="30"/>
      <c r="D61" s="30"/>
      <c r="E61" s="30"/>
      <c r="F61" s="30"/>
      <c r="G61" s="30"/>
      <c r="H61" s="30"/>
      <c r="I61" s="30"/>
      <c r="J61" s="30"/>
      <c r="K61" s="30"/>
      <c r="L61" s="30"/>
      <c r="M61" s="30"/>
      <c r="N61" s="30"/>
      <c r="O61" s="30"/>
      <c r="P61" s="30"/>
      <c r="Q61" s="30"/>
    </row>
    <row r="62" spans="1:20" ht="12.75" customHeight="1" x14ac:dyDescent="0.45">
      <c r="A62" s="712"/>
      <c r="B62" s="712"/>
      <c r="C62" s="712"/>
    </row>
    <row r="63" spans="1:20" ht="12.75" customHeight="1" x14ac:dyDescent="0.45">
      <c r="A63" s="712"/>
      <c r="B63" s="712"/>
      <c r="C63" s="712"/>
    </row>
    <row r="64" spans="1:20" ht="12.75" customHeight="1" x14ac:dyDescent="0.45">
      <c r="A64" s="712"/>
      <c r="B64" s="712"/>
      <c r="C64" s="712"/>
    </row>
    <row r="65" spans="1:3" ht="12.75" customHeight="1" x14ac:dyDescent="0.45">
      <c r="A65" s="712"/>
      <c r="B65" s="712"/>
      <c r="C65" s="712"/>
    </row>
    <row r="66" spans="1:3" ht="12.75" customHeight="1" x14ac:dyDescent="0.45">
      <c r="A66" s="712"/>
      <c r="B66" s="712"/>
      <c r="C66" s="712"/>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topLeftCell="A39" zoomScale="160" zoomScaleNormal="100" zoomScaleSheetLayoutView="160" workbookViewId="0">
      <selection activeCell="A50" sqref="A50:M50"/>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60" t="s">
        <v>316</v>
      </c>
      <c r="B1" s="283"/>
      <c r="C1" s="283"/>
      <c r="D1" s="283"/>
      <c r="E1" s="283"/>
      <c r="F1" s="283"/>
      <c r="G1" s="283"/>
      <c r="H1" s="283"/>
      <c r="I1" s="283"/>
      <c r="J1" s="283"/>
      <c r="K1" s="283"/>
      <c r="L1" s="283"/>
      <c r="M1" s="283"/>
      <c r="N1" s="283"/>
      <c r="O1" s="283"/>
    </row>
    <row r="2" spans="1:15" ht="15" customHeight="1" x14ac:dyDescent="0.45">
      <c r="A2" s="64"/>
      <c r="B2" s="301"/>
      <c r="C2" s="301"/>
      <c r="D2" s="301"/>
      <c r="E2" s="301"/>
      <c r="F2" s="283"/>
      <c r="G2" s="283"/>
      <c r="H2" s="283"/>
      <c r="I2" s="283"/>
      <c r="J2" s="283"/>
      <c r="K2" s="283"/>
      <c r="L2" s="283"/>
      <c r="M2" s="283"/>
      <c r="N2" s="283"/>
      <c r="O2" s="283"/>
    </row>
    <row r="3" spans="1:15" ht="15" customHeight="1" x14ac:dyDescent="0.45">
      <c r="A3" s="571" t="s">
        <v>158</v>
      </c>
      <c r="B3" s="312" t="s">
        <v>159</v>
      </c>
      <c r="C3" s="576"/>
      <c r="D3" s="577"/>
      <c r="E3" s="577"/>
      <c r="F3" s="577"/>
      <c r="G3" s="577"/>
      <c r="H3" s="577"/>
      <c r="I3" s="577"/>
      <c r="J3" s="577"/>
      <c r="K3" s="577"/>
      <c r="L3" s="577"/>
      <c r="M3" s="578"/>
      <c r="N3" s="283"/>
      <c r="O3" s="283"/>
    </row>
    <row r="4" spans="1:15" ht="15" customHeight="1" x14ac:dyDescent="0.45">
      <c r="A4" s="572"/>
      <c r="B4" s="67" t="s">
        <v>160</v>
      </c>
      <c r="C4" s="579"/>
      <c r="D4" s="580"/>
      <c r="E4" s="580"/>
      <c r="F4" s="580"/>
      <c r="G4" s="580"/>
      <c r="H4" s="580"/>
      <c r="I4" s="580"/>
      <c r="J4" s="580"/>
      <c r="K4" s="580"/>
      <c r="L4" s="580"/>
      <c r="M4" s="581"/>
      <c r="N4" s="283"/>
      <c r="O4" s="283"/>
    </row>
    <row r="5" spans="1:15" ht="15" customHeight="1" x14ac:dyDescent="0.45">
      <c r="A5" s="572"/>
      <c r="B5" s="561" t="s">
        <v>107</v>
      </c>
      <c r="C5" s="280" t="s">
        <v>161</v>
      </c>
      <c r="D5" s="107"/>
      <c r="E5" s="282" t="s">
        <v>162</v>
      </c>
      <c r="F5" s="107"/>
      <c r="G5" s="298" t="s">
        <v>163</v>
      </c>
      <c r="H5" s="298"/>
      <c r="I5" s="298"/>
      <c r="J5" s="298"/>
      <c r="K5" s="298"/>
      <c r="L5" s="298"/>
      <c r="M5" s="281"/>
      <c r="N5" s="283"/>
      <c r="O5" s="283"/>
    </row>
    <row r="6" spans="1:15" ht="15" customHeight="1" x14ac:dyDescent="0.15">
      <c r="A6" s="572"/>
      <c r="B6" s="582"/>
      <c r="C6" s="97"/>
      <c r="D6" s="73"/>
      <c r="E6" s="96"/>
      <c r="F6" s="74"/>
      <c r="G6" s="583"/>
      <c r="H6" s="583"/>
      <c r="I6" s="583"/>
      <c r="J6" s="583"/>
      <c r="K6" s="583"/>
      <c r="L6" s="583"/>
      <c r="M6" s="584"/>
      <c r="N6" s="283"/>
      <c r="O6" s="283"/>
    </row>
    <row r="7" spans="1:15" ht="15" customHeight="1" x14ac:dyDescent="0.45">
      <c r="A7" s="572"/>
      <c r="B7" s="562"/>
      <c r="C7" s="585"/>
      <c r="D7" s="586"/>
      <c r="E7" s="586"/>
      <c r="F7" s="586"/>
      <c r="G7" s="586"/>
      <c r="H7" s="586"/>
      <c r="I7" s="586"/>
      <c r="J7" s="586"/>
      <c r="K7" s="586"/>
      <c r="L7" s="586"/>
      <c r="M7" s="587"/>
      <c r="N7" s="283"/>
      <c r="O7" s="283"/>
    </row>
    <row r="8" spans="1:15" ht="15" customHeight="1" x14ac:dyDescent="0.45">
      <c r="A8" s="572"/>
      <c r="B8" s="287" t="s">
        <v>164</v>
      </c>
      <c r="C8" s="588"/>
      <c r="D8" s="589"/>
      <c r="E8" s="589"/>
      <c r="F8" s="589"/>
      <c r="G8" s="589"/>
      <c r="H8" s="589"/>
      <c r="I8" s="589"/>
      <c r="J8" s="589"/>
      <c r="K8" s="589"/>
      <c r="L8" s="589"/>
      <c r="M8" s="590"/>
      <c r="N8" s="283"/>
      <c r="O8" s="283"/>
    </row>
    <row r="9" spans="1:15" ht="15" customHeight="1" x14ac:dyDescent="0.45">
      <c r="A9" s="573"/>
      <c r="B9" s="288" t="s">
        <v>165</v>
      </c>
      <c r="C9" s="568"/>
      <c r="D9" s="569"/>
      <c r="E9" s="569"/>
      <c r="F9" s="569"/>
      <c r="G9" s="569"/>
      <c r="H9" s="569"/>
      <c r="I9" s="569"/>
      <c r="J9" s="569"/>
      <c r="K9" s="569"/>
      <c r="L9" s="569"/>
      <c r="M9" s="570"/>
      <c r="N9" s="283"/>
      <c r="O9" s="283"/>
    </row>
    <row r="10" spans="1:15" ht="15" customHeight="1" x14ac:dyDescent="0.15">
      <c r="A10" s="571" t="s">
        <v>167</v>
      </c>
      <c r="B10" s="291" t="s">
        <v>159</v>
      </c>
      <c r="C10" s="640"/>
      <c r="D10" s="641"/>
      <c r="E10" s="642"/>
      <c r="F10" s="560" t="s">
        <v>168</v>
      </c>
      <c r="G10" s="643"/>
      <c r="H10" s="108"/>
      <c r="I10" s="643"/>
      <c r="J10" s="108"/>
      <c r="K10" s="643"/>
      <c r="L10" s="108"/>
      <c r="M10" s="109"/>
      <c r="N10" s="283"/>
      <c r="O10" s="283"/>
    </row>
    <row r="11" spans="1:15" ht="15" customHeight="1" x14ac:dyDescent="0.15">
      <c r="A11" s="572"/>
      <c r="B11" s="300" t="s">
        <v>169</v>
      </c>
      <c r="C11" s="585"/>
      <c r="D11" s="586"/>
      <c r="E11" s="587"/>
      <c r="F11" s="560"/>
      <c r="G11" s="644"/>
      <c r="H11" s="110" t="s">
        <v>170</v>
      </c>
      <c r="I11" s="644"/>
      <c r="J11" s="110" t="s">
        <v>171</v>
      </c>
      <c r="K11" s="644"/>
      <c r="L11" s="313" t="s">
        <v>172</v>
      </c>
      <c r="M11" s="112"/>
      <c r="N11" s="283"/>
      <c r="O11" s="283"/>
    </row>
    <row r="12" spans="1:15" ht="15" customHeight="1" x14ac:dyDescent="0.45">
      <c r="A12" s="572"/>
      <c r="B12" s="552" t="s">
        <v>173</v>
      </c>
      <c r="C12" s="280" t="s">
        <v>161</v>
      </c>
      <c r="D12" s="107"/>
      <c r="E12" s="282" t="s">
        <v>162</v>
      </c>
      <c r="F12" s="107"/>
      <c r="G12" s="298" t="s">
        <v>163</v>
      </c>
      <c r="H12" s="298"/>
      <c r="I12" s="298"/>
      <c r="J12" s="298"/>
      <c r="K12" s="298"/>
      <c r="L12" s="298"/>
      <c r="M12" s="281"/>
      <c r="N12" s="283"/>
      <c r="O12" s="283"/>
    </row>
    <row r="13" spans="1:15" ht="15" customHeight="1" x14ac:dyDescent="0.15">
      <c r="A13" s="572"/>
      <c r="B13" s="553"/>
      <c r="C13" s="97"/>
      <c r="D13" s="73"/>
      <c r="E13" s="96"/>
      <c r="F13" s="74"/>
      <c r="G13" s="583"/>
      <c r="H13" s="583"/>
      <c r="I13" s="583"/>
      <c r="J13" s="583"/>
      <c r="K13" s="583"/>
      <c r="L13" s="583"/>
      <c r="M13" s="584"/>
      <c r="N13" s="283"/>
      <c r="O13" s="283"/>
    </row>
    <row r="14" spans="1:15" ht="15" customHeight="1" x14ac:dyDescent="0.45">
      <c r="A14" s="572"/>
      <c r="B14" s="554"/>
      <c r="C14" s="585"/>
      <c r="D14" s="586"/>
      <c r="E14" s="586"/>
      <c r="F14" s="586"/>
      <c r="G14" s="586"/>
      <c r="H14" s="586"/>
      <c r="I14" s="586"/>
      <c r="J14" s="586"/>
      <c r="K14" s="586"/>
      <c r="L14" s="586"/>
      <c r="M14" s="587"/>
      <c r="N14" s="283"/>
      <c r="O14" s="283"/>
    </row>
    <row r="15" spans="1:15" ht="15" customHeight="1" x14ac:dyDescent="0.45">
      <c r="A15" s="572"/>
      <c r="B15" s="623" t="s">
        <v>174</v>
      </c>
      <c r="C15" s="627"/>
      <c r="D15" s="627"/>
      <c r="E15" s="627"/>
      <c r="F15" s="627"/>
      <c r="G15" s="624"/>
      <c r="H15" s="623"/>
      <c r="I15" s="627"/>
      <c r="J15" s="627"/>
      <c r="K15" s="627"/>
      <c r="L15" s="627"/>
      <c r="M15" s="624"/>
      <c r="N15" s="283"/>
      <c r="O15" s="283"/>
    </row>
    <row r="16" spans="1:15" ht="15" customHeight="1" x14ac:dyDescent="0.45">
      <c r="A16" s="572"/>
      <c r="B16" s="645" t="s">
        <v>175</v>
      </c>
      <c r="C16" s="646"/>
      <c r="D16" s="591" t="s">
        <v>176</v>
      </c>
      <c r="E16" s="592"/>
      <c r="F16" s="569"/>
      <c r="G16" s="569"/>
      <c r="H16" s="651"/>
      <c r="I16" s="651"/>
      <c r="J16" s="651"/>
      <c r="K16" s="569"/>
      <c r="L16" s="569"/>
      <c r="M16" s="570"/>
      <c r="N16" s="283"/>
      <c r="O16" s="283"/>
    </row>
    <row r="17" spans="1:15" ht="15" customHeight="1" x14ac:dyDescent="0.45">
      <c r="A17" s="572"/>
      <c r="B17" s="647"/>
      <c r="C17" s="648"/>
      <c r="D17" s="617" t="s">
        <v>177</v>
      </c>
      <c r="E17" s="652"/>
      <c r="F17" s="292"/>
      <c r="G17" s="292"/>
      <c r="H17" s="292"/>
      <c r="I17" s="292"/>
      <c r="J17" s="292"/>
      <c r="K17" s="292"/>
      <c r="L17" s="292"/>
      <c r="M17" s="293"/>
      <c r="N17" s="283"/>
      <c r="O17" s="283"/>
    </row>
    <row r="18" spans="1:15" ht="15" customHeight="1" x14ac:dyDescent="0.45">
      <c r="A18" s="572"/>
      <c r="B18" s="649"/>
      <c r="C18" s="650"/>
      <c r="D18" s="653"/>
      <c r="E18" s="654"/>
      <c r="F18" s="294"/>
      <c r="G18" s="294"/>
      <c r="H18" s="294"/>
      <c r="I18" s="294"/>
      <c r="J18" s="294"/>
      <c r="K18" s="294"/>
      <c r="L18" s="294"/>
      <c r="M18" s="102"/>
      <c r="N18" s="283"/>
      <c r="O18" s="283"/>
    </row>
    <row r="19" spans="1:15" ht="15" customHeight="1" x14ac:dyDescent="0.45">
      <c r="A19" s="829" t="s">
        <v>317</v>
      </c>
      <c r="B19" s="830"/>
      <c r="C19" s="835" t="s">
        <v>318</v>
      </c>
      <c r="D19" s="835"/>
      <c r="E19" s="835" t="s">
        <v>319</v>
      </c>
      <c r="F19" s="835"/>
      <c r="G19" s="835"/>
      <c r="H19" s="314"/>
      <c r="I19" s="314"/>
      <c r="J19" s="314"/>
      <c r="K19" s="314"/>
      <c r="L19" s="314"/>
      <c r="M19" s="315"/>
      <c r="N19" s="283"/>
      <c r="O19" s="283"/>
    </row>
    <row r="20" spans="1:15" s="303" customFormat="1" ht="15" customHeight="1" x14ac:dyDescent="0.45">
      <c r="A20" s="831"/>
      <c r="B20" s="832"/>
      <c r="C20" s="285"/>
      <c r="D20" s="119" t="s">
        <v>320</v>
      </c>
      <c r="E20" s="836" t="s">
        <v>321</v>
      </c>
      <c r="F20" s="836"/>
      <c r="G20" s="836"/>
      <c r="H20" s="319"/>
      <c r="I20" s="319"/>
      <c r="J20" s="319"/>
      <c r="K20" s="320"/>
      <c r="L20" s="320"/>
      <c r="M20" s="321"/>
    </row>
    <row r="21" spans="1:15" s="303" customFormat="1" ht="15" customHeight="1" x14ac:dyDescent="0.45">
      <c r="A21" s="831"/>
      <c r="B21" s="832"/>
      <c r="C21" s="285"/>
      <c r="D21" s="119" t="s">
        <v>322</v>
      </c>
      <c r="E21" s="837"/>
      <c r="F21" s="837"/>
      <c r="G21" s="837"/>
      <c r="H21" s="319"/>
      <c r="I21" s="319"/>
      <c r="J21" s="319"/>
      <c r="K21" s="320"/>
      <c r="L21" s="320"/>
      <c r="M21" s="321"/>
    </row>
    <row r="22" spans="1:15" s="303" customFormat="1" ht="15" customHeight="1" x14ac:dyDescent="0.45">
      <c r="A22" s="833"/>
      <c r="B22" s="834"/>
      <c r="C22" s="285"/>
      <c r="D22" s="119" t="s">
        <v>323</v>
      </c>
      <c r="E22" s="837"/>
      <c r="F22" s="837"/>
      <c r="G22" s="837"/>
      <c r="H22" s="322"/>
      <c r="I22" s="322"/>
      <c r="J22" s="322"/>
      <c r="K22" s="323"/>
      <c r="L22" s="323"/>
      <c r="M22" s="324"/>
    </row>
    <row r="23" spans="1:15" s="303" customFormat="1" ht="15" customHeight="1" x14ac:dyDescent="0.45">
      <c r="A23" s="839" t="s">
        <v>324</v>
      </c>
      <c r="B23" s="839"/>
      <c r="C23" s="305" t="s">
        <v>244</v>
      </c>
      <c r="D23" s="840"/>
      <c r="E23" s="631"/>
      <c r="F23" s="631"/>
      <c r="G23" s="632"/>
      <c r="H23" s="841" t="s">
        <v>319</v>
      </c>
      <c r="I23" s="841"/>
      <c r="J23" s="841"/>
      <c r="K23" s="841"/>
      <c r="L23" s="841"/>
      <c r="M23" s="841"/>
    </row>
    <row r="24" spans="1:15" s="303" customFormat="1" ht="15" customHeight="1" x14ac:dyDescent="0.45">
      <c r="A24" s="839"/>
      <c r="B24" s="839"/>
      <c r="C24" s="305" t="s">
        <v>318</v>
      </c>
      <c r="D24" s="842"/>
      <c r="E24" s="843"/>
      <c r="F24" s="843"/>
      <c r="G24" s="306"/>
      <c r="H24" s="844" t="s">
        <v>325</v>
      </c>
      <c r="I24" s="845"/>
      <c r="J24" s="846"/>
      <c r="K24" s="840"/>
      <c r="L24" s="631"/>
      <c r="M24" s="632"/>
    </row>
    <row r="25" spans="1:15" ht="15" customHeight="1" x14ac:dyDescent="0.45">
      <c r="A25" s="628" t="s">
        <v>179</v>
      </c>
      <c r="B25" s="629"/>
      <c r="C25" s="629"/>
      <c r="D25" s="630"/>
      <c r="E25" s="630"/>
      <c r="F25" s="629"/>
      <c r="G25" s="838"/>
      <c r="H25" s="633" t="s">
        <v>180</v>
      </c>
      <c r="I25" s="634"/>
      <c r="J25" s="634"/>
      <c r="K25" s="634"/>
      <c r="L25" s="634"/>
      <c r="M25" s="635"/>
      <c r="N25" s="299"/>
      <c r="O25" s="283"/>
    </row>
    <row r="26" spans="1:15" ht="15" hidden="1" customHeight="1" x14ac:dyDescent="0.45">
      <c r="A26" s="614" t="s">
        <v>181</v>
      </c>
      <c r="B26" s="615"/>
      <c r="C26" s="615"/>
      <c r="D26" s="615"/>
      <c r="E26" s="615"/>
      <c r="F26" s="615"/>
      <c r="G26" s="615"/>
      <c r="H26" s="615"/>
      <c r="I26" s="615"/>
      <c r="J26" s="615"/>
      <c r="K26" s="615"/>
      <c r="L26" s="615"/>
      <c r="M26" s="616"/>
      <c r="N26" s="283"/>
      <c r="O26" s="283"/>
    </row>
    <row r="27" spans="1:15" ht="15" hidden="1" customHeight="1" x14ac:dyDescent="0.45">
      <c r="A27" s="617" t="s">
        <v>182</v>
      </c>
      <c r="B27" s="618"/>
      <c r="C27" s="560" t="s">
        <v>183</v>
      </c>
      <c r="D27" s="560"/>
      <c r="E27" s="552" t="s">
        <v>184</v>
      </c>
      <c r="F27" s="561"/>
      <c r="G27" s="282"/>
      <c r="H27" s="282"/>
      <c r="I27" s="282"/>
      <c r="J27" s="282"/>
      <c r="K27" s="282"/>
      <c r="L27" s="282"/>
      <c r="M27" s="296"/>
      <c r="N27" s="283"/>
      <c r="O27" s="283"/>
    </row>
    <row r="28" spans="1:15" ht="15" hidden="1" customHeight="1" x14ac:dyDescent="0.45">
      <c r="A28" s="621"/>
      <c r="B28" s="622"/>
      <c r="C28" s="289" t="s">
        <v>185</v>
      </c>
      <c r="D28" s="289" t="s">
        <v>186</v>
      </c>
      <c r="E28" s="289" t="s">
        <v>185</v>
      </c>
      <c r="F28" s="289" t="s">
        <v>186</v>
      </c>
      <c r="G28" s="283"/>
      <c r="H28" s="283"/>
      <c r="I28" s="283"/>
      <c r="J28" s="283"/>
      <c r="K28" s="283"/>
      <c r="L28" s="283"/>
      <c r="M28" s="84"/>
      <c r="N28" s="283"/>
      <c r="O28" s="283"/>
    </row>
    <row r="29" spans="1:15" ht="15" hidden="1" customHeight="1" x14ac:dyDescent="0.45">
      <c r="A29" s="552" t="s">
        <v>187</v>
      </c>
      <c r="B29" s="636"/>
      <c r="C29" s="289"/>
      <c r="D29" s="289"/>
      <c r="E29" s="289"/>
      <c r="F29" s="289"/>
      <c r="G29" s="283"/>
      <c r="H29" s="283"/>
      <c r="I29" s="283"/>
      <c r="J29" s="283"/>
      <c r="K29" s="283"/>
      <c r="L29" s="283"/>
      <c r="M29" s="84"/>
      <c r="N29" s="283"/>
      <c r="O29" s="283"/>
    </row>
    <row r="30" spans="1:15" ht="15" hidden="1" customHeight="1" x14ac:dyDescent="0.45">
      <c r="A30" s="554" t="s">
        <v>188</v>
      </c>
      <c r="B30" s="637"/>
      <c r="C30" s="289"/>
      <c r="D30" s="289"/>
      <c r="E30" s="289"/>
      <c r="F30" s="289"/>
      <c r="G30" s="283"/>
      <c r="H30" s="283"/>
      <c r="I30" s="283"/>
      <c r="J30" s="283"/>
      <c r="K30" s="283"/>
      <c r="L30" s="283"/>
      <c r="M30" s="84"/>
      <c r="N30" s="283"/>
      <c r="O30" s="283"/>
    </row>
    <row r="31" spans="1:15" ht="15" hidden="1" customHeight="1" x14ac:dyDescent="0.45">
      <c r="A31" s="288" t="s">
        <v>189</v>
      </c>
      <c r="B31" s="295"/>
      <c r="C31" s="560"/>
      <c r="D31" s="560"/>
      <c r="E31" s="560"/>
      <c r="F31" s="560"/>
      <c r="G31" s="283"/>
      <c r="H31" s="283"/>
      <c r="I31" s="283"/>
      <c r="J31" s="283"/>
      <c r="K31" s="283"/>
      <c r="L31" s="283"/>
      <c r="M31" s="84"/>
      <c r="N31" s="283"/>
      <c r="O31" s="283"/>
    </row>
    <row r="32" spans="1:15" ht="15" hidden="1" customHeight="1" x14ac:dyDescent="0.45">
      <c r="A32" s="288" t="s">
        <v>190</v>
      </c>
      <c r="B32" s="295"/>
      <c r="C32" s="673"/>
      <c r="D32" s="673"/>
      <c r="E32" s="673"/>
      <c r="F32" s="673"/>
      <c r="G32" s="284"/>
      <c r="H32" s="284"/>
      <c r="I32" s="284"/>
      <c r="J32" s="284"/>
      <c r="K32" s="284"/>
      <c r="L32" s="284"/>
      <c r="M32" s="297"/>
      <c r="N32" s="299"/>
      <c r="O32" s="283"/>
    </row>
    <row r="33" spans="1:15" ht="15" customHeight="1" x14ac:dyDescent="0.45">
      <c r="A33" s="617" t="s">
        <v>532</v>
      </c>
      <c r="B33" s="618"/>
      <c r="C33" s="552" t="s">
        <v>529</v>
      </c>
      <c r="D33" s="561"/>
      <c r="E33" s="636"/>
      <c r="F33" s="638"/>
      <c r="G33" s="561"/>
      <c r="H33" s="561"/>
      <c r="I33" s="561"/>
      <c r="J33" s="561"/>
      <c r="K33" s="561"/>
      <c r="L33" s="561"/>
      <c r="M33" s="636"/>
      <c r="N33" s="299"/>
      <c r="O33" s="283"/>
    </row>
    <row r="34" spans="1:15" ht="25.95" customHeight="1" x14ac:dyDescent="0.45">
      <c r="A34" s="621"/>
      <c r="B34" s="622"/>
      <c r="C34" s="554"/>
      <c r="D34" s="562"/>
      <c r="E34" s="637"/>
      <c r="F34" s="639"/>
      <c r="G34" s="562"/>
      <c r="H34" s="562"/>
      <c r="I34" s="562"/>
      <c r="J34" s="562"/>
      <c r="K34" s="562"/>
      <c r="L34" s="562"/>
      <c r="M34" s="637"/>
      <c r="N34" s="299"/>
      <c r="O34" s="283"/>
    </row>
    <row r="35" spans="1:15" ht="64.2" customHeight="1" x14ac:dyDescent="0.45">
      <c r="A35" s="613" t="s">
        <v>530</v>
      </c>
      <c r="B35" s="613"/>
      <c r="C35" s="284"/>
      <c r="D35" s="284"/>
      <c r="E35" s="284"/>
      <c r="F35" s="318"/>
      <c r="G35" s="284"/>
      <c r="H35" s="284"/>
      <c r="I35" s="284"/>
      <c r="J35" s="284"/>
      <c r="K35" s="284"/>
      <c r="L35" s="284"/>
      <c r="M35" s="297"/>
      <c r="N35" s="299"/>
      <c r="O35" s="283"/>
    </row>
    <row r="36" spans="1:15" ht="15" customHeight="1" x14ac:dyDescent="0.45">
      <c r="A36" s="614" t="s">
        <v>191</v>
      </c>
      <c r="B36" s="615"/>
      <c r="C36" s="615"/>
      <c r="D36" s="615"/>
      <c r="E36" s="615"/>
      <c r="F36" s="615"/>
      <c r="G36" s="615"/>
      <c r="H36" s="615"/>
      <c r="I36" s="615"/>
      <c r="J36" s="615"/>
      <c r="K36" s="615"/>
      <c r="L36" s="615"/>
      <c r="M36" s="616"/>
      <c r="N36" s="299"/>
      <c r="O36" s="283"/>
    </row>
    <row r="37" spans="1:15" ht="24.9" customHeight="1" x14ac:dyDescent="0.45">
      <c r="A37" s="687" t="s">
        <v>234</v>
      </c>
      <c r="B37" s="688"/>
      <c r="C37" s="697"/>
      <c r="D37" s="698"/>
      <c r="E37" s="698"/>
      <c r="F37" s="698"/>
      <c r="G37" s="698"/>
      <c r="H37" s="698"/>
      <c r="I37" s="698"/>
      <c r="J37" s="698"/>
      <c r="K37" s="698"/>
      <c r="L37" s="698"/>
      <c r="M37" s="699"/>
    </row>
    <row r="38" spans="1:15" ht="15" customHeight="1" x14ac:dyDescent="0.45">
      <c r="A38" s="617" t="s">
        <v>192</v>
      </c>
      <c r="B38" s="618"/>
      <c r="C38" s="2" t="s">
        <v>8</v>
      </c>
      <c r="D38" s="289" t="s">
        <v>193</v>
      </c>
      <c r="E38" s="289" t="s">
        <v>194</v>
      </c>
      <c r="F38" s="289" t="s">
        <v>195</v>
      </c>
      <c r="G38" s="289" t="s">
        <v>196</v>
      </c>
      <c r="H38" s="623" t="s">
        <v>197</v>
      </c>
      <c r="I38" s="624"/>
      <c r="J38" s="623" t="s">
        <v>198</v>
      </c>
      <c r="K38" s="624"/>
      <c r="L38" s="623" t="s">
        <v>199</v>
      </c>
      <c r="M38" s="624"/>
      <c r="N38" s="283"/>
      <c r="O38" s="283"/>
    </row>
    <row r="39" spans="1:15" ht="15" customHeight="1" x14ac:dyDescent="0.15">
      <c r="A39" s="619"/>
      <c r="B39" s="620"/>
      <c r="C39" s="304"/>
      <c r="D39" s="304"/>
      <c r="E39" s="304"/>
      <c r="F39" s="304"/>
      <c r="G39" s="304"/>
      <c r="H39" s="625"/>
      <c r="I39" s="626"/>
      <c r="J39" s="625"/>
      <c r="K39" s="626"/>
      <c r="L39" s="625"/>
      <c r="M39" s="626"/>
      <c r="N39" s="283"/>
      <c r="O39" s="283"/>
    </row>
    <row r="40" spans="1:15" ht="15" customHeight="1" x14ac:dyDescent="0.45">
      <c r="A40" s="621"/>
      <c r="B40" s="622"/>
      <c r="C40" s="623" t="s">
        <v>200</v>
      </c>
      <c r="D40" s="627"/>
      <c r="E40" s="624"/>
      <c r="F40" s="568"/>
      <c r="G40" s="569"/>
      <c r="H40" s="569"/>
      <c r="I40" s="569"/>
      <c r="J40" s="569"/>
      <c r="K40" s="569"/>
      <c r="L40" s="569"/>
      <c r="M40" s="570"/>
      <c r="N40" s="283"/>
      <c r="O40" s="283"/>
    </row>
    <row r="41" spans="1:15" ht="15" customHeight="1" x14ac:dyDescent="0.45">
      <c r="A41" s="600" t="s">
        <v>201</v>
      </c>
      <c r="B41" s="563"/>
      <c r="C41" s="199" t="s">
        <v>202</v>
      </c>
      <c r="D41" s="104"/>
      <c r="E41" s="308" t="s">
        <v>203</v>
      </c>
      <c r="F41" s="106"/>
      <c r="G41" s="200" t="s">
        <v>204</v>
      </c>
      <c r="H41" s="598"/>
      <c r="I41" s="598"/>
      <c r="J41" s="612" t="s">
        <v>203</v>
      </c>
      <c r="K41" s="612"/>
      <c r="L41" s="598"/>
      <c r="M41" s="599"/>
      <c r="N41" s="299"/>
      <c r="O41" s="283"/>
    </row>
    <row r="42" spans="1:15" ht="15" customHeight="1" x14ac:dyDescent="0.45">
      <c r="A42" s="602"/>
      <c r="B42" s="611"/>
      <c r="C42" s="189" t="s">
        <v>205</v>
      </c>
      <c r="D42" s="104"/>
      <c r="E42" s="308" t="s">
        <v>203</v>
      </c>
      <c r="F42" s="106"/>
      <c r="G42" s="200" t="s">
        <v>204</v>
      </c>
      <c r="H42" s="598"/>
      <c r="I42" s="598"/>
      <c r="J42" s="612" t="s">
        <v>203</v>
      </c>
      <c r="K42" s="612"/>
      <c r="L42" s="598"/>
      <c r="M42" s="599"/>
      <c r="N42" s="299"/>
      <c r="O42" s="283"/>
    </row>
    <row r="43" spans="1:15" ht="15" customHeight="1" x14ac:dyDescent="0.45">
      <c r="A43" s="604"/>
      <c r="B43" s="564"/>
      <c r="C43" s="188" t="s">
        <v>206</v>
      </c>
      <c r="D43" s="105"/>
      <c r="E43" s="92" t="s">
        <v>203</v>
      </c>
      <c r="F43" s="106"/>
      <c r="G43" s="200" t="s">
        <v>204</v>
      </c>
      <c r="H43" s="598"/>
      <c r="I43" s="598"/>
      <c r="J43" s="612" t="s">
        <v>203</v>
      </c>
      <c r="K43" s="612"/>
      <c r="L43" s="598"/>
      <c r="M43" s="599"/>
      <c r="N43" s="299"/>
      <c r="O43" s="283"/>
    </row>
    <row r="44" spans="1:15" ht="15" customHeight="1" x14ac:dyDescent="0.45">
      <c r="A44" s="591" t="s">
        <v>213</v>
      </c>
      <c r="B44" s="592"/>
      <c r="C44" s="593"/>
      <c r="D44" s="594"/>
      <c r="E44" s="594"/>
      <c r="F44" s="594"/>
      <c r="G44" s="594"/>
      <c r="H44" s="594"/>
      <c r="I44" s="594"/>
      <c r="J44" s="594"/>
      <c r="K44" s="594"/>
      <c r="L44" s="594"/>
      <c r="M44" s="595"/>
      <c r="N44" s="283"/>
      <c r="O44" s="283"/>
    </row>
    <row r="45" spans="1:15" ht="15" customHeight="1" x14ac:dyDescent="0.45">
      <c r="A45" s="591" t="s">
        <v>214</v>
      </c>
      <c r="B45" s="592"/>
      <c r="C45" s="593"/>
      <c r="D45" s="594"/>
      <c r="E45" s="594"/>
      <c r="F45" s="594"/>
      <c r="G45" s="594"/>
      <c r="H45" s="594"/>
      <c r="I45" s="594"/>
      <c r="J45" s="594"/>
      <c r="K45" s="594"/>
      <c r="L45" s="594"/>
      <c r="M45" s="595"/>
      <c r="N45" s="299"/>
      <c r="O45" s="283"/>
    </row>
    <row r="46" spans="1:15" ht="35.1" customHeight="1" x14ac:dyDescent="0.45">
      <c r="A46" s="596" t="s">
        <v>215</v>
      </c>
      <c r="B46" s="597"/>
      <c r="C46" s="667"/>
      <c r="D46" s="668"/>
      <c r="E46" s="668"/>
      <c r="F46" s="668"/>
      <c r="G46" s="668"/>
      <c r="H46" s="668"/>
      <c r="I46" s="668"/>
      <c r="J46" s="668"/>
      <c r="K46" s="668"/>
      <c r="L46" s="668"/>
      <c r="M46" s="669"/>
      <c r="N46" s="299"/>
      <c r="O46" s="283"/>
    </row>
    <row r="47" spans="1:15" ht="15" customHeight="1" x14ac:dyDescent="0.15">
      <c r="A47" s="847" t="s">
        <v>243</v>
      </c>
      <c r="B47" s="848"/>
      <c r="C47" s="311" t="s">
        <v>244</v>
      </c>
      <c r="D47" s="674"/>
      <c r="E47" s="674"/>
      <c r="F47" s="674"/>
      <c r="G47" s="675" t="s">
        <v>245</v>
      </c>
      <c r="H47" s="675"/>
      <c r="I47" s="849"/>
      <c r="J47" s="849"/>
      <c r="K47" s="849"/>
      <c r="L47" s="849"/>
      <c r="M47" s="849"/>
      <c r="N47" s="299"/>
      <c r="O47" s="283"/>
    </row>
    <row r="48" spans="1:15" ht="15" customHeight="1" x14ac:dyDescent="0.45">
      <c r="A48" s="283" t="s">
        <v>152</v>
      </c>
      <c r="B48" s="283"/>
      <c r="C48" s="283"/>
      <c r="D48" s="283"/>
      <c r="E48" s="283"/>
      <c r="F48" s="283"/>
      <c r="G48" s="283"/>
      <c r="H48" s="283"/>
      <c r="I48" s="283"/>
      <c r="J48" s="283"/>
      <c r="K48" s="283"/>
      <c r="L48" s="283"/>
      <c r="M48" s="283"/>
      <c r="N48" s="283"/>
      <c r="O48" s="283"/>
    </row>
    <row r="49" spans="1:15" ht="18" customHeight="1" x14ac:dyDescent="0.45">
      <c r="A49" s="574" t="s">
        <v>216</v>
      </c>
      <c r="B49" s="574"/>
      <c r="C49" s="574"/>
      <c r="D49" s="574"/>
      <c r="E49" s="574"/>
      <c r="F49" s="574"/>
      <c r="G49" s="574"/>
      <c r="H49" s="574"/>
      <c r="I49" s="574"/>
      <c r="J49" s="574"/>
      <c r="K49" s="574"/>
      <c r="L49" s="574"/>
      <c r="M49" s="574"/>
      <c r="N49" s="299"/>
      <c r="O49" s="283"/>
    </row>
    <row r="50" spans="1:15" ht="24.75" customHeight="1" x14ac:dyDescent="0.45">
      <c r="A50" s="574" t="s">
        <v>533</v>
      </c>
      <c r="B50" s="574"/>
      <c r="C50" s="574"/>
      <c r="D50" s="574"/>
      <c r="E50" s="574"/>
      <c r="F50" s="574"/>
      <c r="G50" s="574"/>
      <c r="H50" s="574"/>
      <c r="I50" s="574"/>
      <c r="J50" s="574"/>
      <c r="K50" s="574"/>
      <c r="L50" s="574"/>
      <c r="M50" s="574"/>
      <c r="N50" s="299"/>
      <c r="O50" s="283"/>
    </row>
    <row r="51" spans="1:15" ht="30" customHeight="1" x14ac:dyDescent="0.45">
      <c r="A51" s="665" t="s">
        <v>231</v>
      </c>
      <c r="B51" s="666"/>
      <c r="C51" s="666"/>
      <c r="D51" s="666"/>
      <c r="E51" s="666"/>
      <c r="F51" s="666"/>
      <c r="G51" s="666"/>
      <c r="H51" s="666"/>
      <c r="I51" s="666"/>
      <c r="J51" s="666"/>
      <c r="K51" s="666"/>
      <c r="L51" s="666"/>
      <c r="M51" s="666"/>
      <c r="N51" s="283"/>
      <c r="O51" s="283"/>
    </row>
    <row r="52" spans="1:15" ht="15" customHeight="1" x14ac:dyDescent="0.45">
      <c r="A52" s="665" t="s">
        <v>248</v>
      </c>
      <c r="B52" s="666"/>
      <c r="C52" s="666"/>
      <c r="D52" s="666"/>
      <c r="E52" s="666"/>
      <c r="F52" s="666"/>
      <c r="G52" s="666"/>
      <c r="H52" s="666"/>
      <c r="I52" s="666"/>
      <c r="J52" s="666"/>
      <c r="K52" s="666"/>
      <c r="L52" s="666"/>
      <c r="M52" s="666"/>
      <c r="N52" s="283"/>
      <c r="O52" s="283"/>
    </row>
    <row r="53" spans="1:15" ht="15" customHeight="1" x14ac:dyDescent="0.45">
      <c r="A53" s="299" t="s">
        <v>218</v>
      </c>
      <c r="B53" s="283"/>
      <c r="C53" s="283"/>
      <c r="D53" s="283"/>
      <c r="E53" s="283"/>
      <c r="F53" s="283"/>
      <c r="G53" s="283"/>
      <c r="H53" s="283"/>
      <c r="I53" s="283"/>
      <c r="J53" s="283"/>
      <c r="K53" s="283"/>
      <c r="L53" s="283"/>
      <c r="M53" s="283"/>
    </row>
    <row r="54" spans="1:15" ht="15" customHeight="1" x14ac:dyDescent="0.45">
      <c r="A54" s="94" t="s">
        <v>249</v>
      </c>
    </row>
    <row r="55" spans="1:15" ht="15" customHeight="1" x14ac:dyDescent="0.15">
      <c r="A55" s="677" t="s">
        <v>243</v>
      </c>
      <c r="B55" s="678"/>
      <c r="C55" s="311" t="s">
        <v>244</v>
      </c>
      <c r="D55" s="674"/>
      <c r="E55" s="674"/>
      <c r="F55" s="674"/>
      <c r="G55" s="675" t="s">
        <v>245</v>
      </c>
      <c r="H55" s="675"/>
      <c r="I55" s="849"/>
      <c r="J55" s="849"/>
      <c r="K55" s="849"/>
      <c r="L55" s="849"/>
      <c r="M55" s="849"/>
    </row>
    <row r="56" spans="1:15" ht="15" customHeight="1" x14ac:dyDescent="0.15">
      <c r="A56" s="679"/>
      <c r="B56" s="680"/>
      <c r="C56" s="311" t="s">
        <v>244</v>
      </c>
      <c r="D56" s="674"/>
      <c r="E56" s="674"/>
      <c r="F56" s="674"/>
      <c r="G56" s="675" t="s">
        <v>245</v>
      </c>
      <c r="H56" s="675"/>
      <c r="I56" s="849"/>
      <c r="J56" s="849"/>
      <c r="K56" s="849"/>
      <c r="L56" s="849"/>
      <c r="M56" s="849"/>
    </row>
    <row r="57" spans="1:15" ht="15" customHeight="1" x14ac:dyDescent="0.15">
      <c r="A57" s="679"/>
      <c r="B57" s="680"/>
      <c r="C57" s="311" t="s">
        <v>244</v>
      </c>
      <c r="D57" s="674"/>
      <c r="E57" s="674"/>
      <c r="F57" s="674"/>
      <c r="G57" s="675" t="s">
        <v>245</v>
      </c>
      <c r="H57" s="675"/>
      <c r="I57" s="849"/>
      <c r="J57" s="849"/>
      <c r="K57" s="849"/>
      <c r="L57" s="849"/>
      <c r="M57" s="849"/>
    </row>
    <row r="58" spans="1:15" ht="15" customHeight="1" x14ac:dyDescent="0.15">
      <c r="A58" s="679"/>
      <c r="B58" s="680"/>
      <c r="C58" s="311" t="s">
        <v>244</v>
      </c>
      <c r="D58" s="674"/>
      <c r="E58" s="674"/>
      <c r="F58" s="674"/>
      <c r="G58" s="675" t="s">
        <v>245</v>
      </c>
      <c r="H58" s="675"/>
      <c r="I58" s="849"/>
      <c r="J58" s="849"/>
      <c r="K58" s="849"/>
      <c r="L58" s="849"/>
      <c r="M58" s="849"/>
    </row>
    <row r="59" spans="1:15" x14ac:dyDescent="0.15">
      <c r="A59" s="681"/>
      <c r="B59" s="682"/>
      <c r="C59" s="311" t="s">
        <v>244</v>
      </c>
      <c r="D59" s="674"/>
      <c r="E59" s="674"/>
      <c r="F59" s="674"/>
      <c r="G59" s="675" t="s">
        <v>245</v>
      </c>
      <c r="H59" s="675"/>
      <c r="I59" s="849"/>
      <c r="J59" s="849"/>
      <c r="K59" s="849"/>
      <c r="L59" s="849"/>
      <c r="M59" s="849"/>
    </row>
  </sheetData>
  <mergeCells count="106">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F40:M40"/>
    <mergeCell ref="A33:B34"/>
    <mergeCell ref="C33:E34"/>
    <mergeCell ref="F33:F34"/>
    <mergeCell ref="G33:M34"/>
    <mergeCell ref="A35:B35"/>
    <mergeCell ref="A36:M36"/>
    <mergeCell ref="A29:B29"/>
    <mergeCell ref="A30:B30"/>
    <mergeCell ref="C31:D31"/>
    <mergeCell ref="E31:F31"/>
    <mergeCell ref="C32:D32"/>
    <mergeCell ref="E32:F32"/>
    <mergeCell ref="A27:B28"/>
    <mergeCell ref="C27:D27"/>
    <mergeCell ref="E27:F27"/>
    <mergeCell ref="A23:B24"/>
    <mergeCell ref="D23:G23"/>
    <mergeCell ref="H23:J23"/>
    <mergeCell ref="K23:M23"/>
    <mergeCell ref="D24:F24"/>
    <mergeCell ref="H24:J24"/>
    <mergeCell ref="K24:M24"/>
    <mergeCell ref="I10:I11"/>
    <mergeCell ref="K10:K11"/>
    <mergeCell ref="C11:E11"/>
    <mergeCell ref="B12:B14"/>
    <mergeCell ref="G13:M13"/>
    <mergeCell ref="C14:M14"/>
    <mergeCell ref="A25:G25"/>
    <mergeCell ref="H25:M25"/>
    <mergeCell ref="A26:M2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87" orientation="portrait" r:id="rId1"/>
  <headerFooter alignWithMargins="0"/>
  <rowBreaks count="1" manualBreakCount="1">
    <brk id="52"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topLeftCell="A60" zoomScale="175" zoomScaleNormal="100" zoomScaleSheetLayoutView="175" workbookViewId="0">
      <selection activeCell="A68" sqref="A68:M68"/>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60" t="s">
        <v>326</v>
      </c>
      <c r="B1" s="283"/>
      <c r="C1" s="283"/>
      <c r="D1" s="283"/>
      <c r="E1" s="283"/>
      <c r="F1" s="283"/>
      <c r="G1" s="283"/>
      <c r="H1" s="283"/>
      <c r="I1" s="283"/>
      <c r="J1" s="283"/>
      <c r="K1" s="283"/>
      <c r="L1" s="283"/>
      <c r="M1" s="283"/>
      <c r="N1" s="283"/>
      <c r="O1" s="283"/>
    </row>
    <row r="2" spans="1:15" ht="15" customHeight="1" x14ac:dyDescent="0.45">
      <c r="A2" s="64"/>
      <c r="B2" s="301"/>
      <c r="C2" s="301"/>
      <c r="D2" s="301"/>
      <c r="E2" s="301"/>
      <c r="F2" s="283"/>
      <c r="G2" s="283"/>
      <c r="H2" s="283"/>
      <c r="I2" s="283"/>
      <c r="J2" s="283"/>
      <c r="K2" s="283"/>
      <c r="L2" s="283"/>
      <c r="M2" s="283"/>
      <c r="N2" s="283"/>
      <c r="O2" s="283"/>
    </row>
    <row r="3" spans="1:15" ht="15" customHeight="1" x14ac:dyDescent="0.45">
      <c r="A3" s="571" t="s">
        <v>158</v>
      </c>
      <c r="B3" s="312" t="s">
        <v>159</v>
      </c>
      <c r="C3" s="576"/>
      <c r="D3" s="577"/>
      <c r="E3" s="577"/>
      <c r="F3" s="577"/>
      <c r="G3" s="577"/>
      <c r="H3" s="577"/>
      <c r="I3" s="577"/>
      <c r="J3" s="577"/>
      <c r="K3" s="577"/>
      <c r="L3" s="577"/>
      <c r="M3" s="578"/>
      <c r="N3" s="283"/>
      <c r="O3" s="283"/>
    </row>
    <row r="4" spans="1:15" ht="15" customHeight="1" x14ac:dyDescent="0.45">
      <c r="A4" s="572"/>
      <c r="B4" s="67" t="s">
        <v>160</v>
      </c>
      <c r="C4" s="579"/>
      <c r="D4" s="580"/>
      <c r="E4" s="580"/>
      <c r="F4" s="580"/>
      <c r="G4" s="580"/>
      <c r="H4" s="580"/>
      <c r="I4" s="580"/>
      <c r="J4" s="580"/>
      <c r="K4" s="580"/>
      <c r="L4" s="580"/>
      <c r="M4" s="581"/>
      <c r="N4" s="283"/>
      <c r="O4" s="283"/>
    </row>
    <row r="5" spans="1:15" ht="15" customHeight="1" x14ac:dyDescent="0.45">
      <c r="A5" s="572"/>
      <c r="B5" s="561" t="s">
        <v>107</v>
      </c>
      <c r="C5" s="280" t="s">
        <v>161</v>
      </c>
      <c r="D5" s="107"/>
      <c r="E5" s="282" t="s">
        <v>162</v>
      </c>
      <c r="F5" s="107"/>
      <c r="G5" s="298" t="s">
        <v>163</v>
      </c>
      <c r="H5" s="298"/>
      <c r="I5" s="298"/>
      <c r="J5" s="298"/>
      <c r="K5" s="298"/>
      <c r="L5" s="298"/>
      <c r="M5" s="281"/>
      <c r="N5" s="283"/>
      <c r="O5" s="283"/>
    </row>
    <row r="6" spans="1:15" ht="15" customHeight="1" x14ac:dyDescent="0.15">
      <c r="A6" s="572"/>
      <c r="B6" s="582"/>
      <c r="C6" s="97"/>
      <c r="D6" s="73"/>
      <c r="E6" s="96"/>
      <c r="F6" s="74"/>
      <c r="G6" s="583"/>
      <c r="H6" s="583"/>
      <c r="I6" s="583"/>
      <c r="J6" s="583"/>
      <c r="K6" s="583"/>
      <c r="L6" s="583"/>
      <c r="M6" s="584"/>
      <c r="N6" s="283"/>
      <c r="O6" s="283"/>
    </row>
    <row r="7" spans="1:15" ht="15" customHeight="1" x14ac:dyDescent="0.45">
      <c r="A7" s="572"/>
      <c r="B7" s="562"/>
      <c r="C7" s="585"/>
      <c r="D7" s="586"/>
      <c r="E7" s="586"/>
      <c r="F7" s="586"/>
      <c r="G7" s="586"/>
      <c r="H7" s="586"/>
      <c r="I7" s="586"/>
      <c r="J7" s="586"/>
      <c r="K7" s="586"/>
      <c r="L7" s="586"/>
      <c r="M7" s="587"/>
      <c r="N7" s="283"/>
      <c r="O7" s="283"/>
    </row>
    <row r="8" spans="1:15" ht="15" customHeight="1" x14ac:dyDescent="0.45">
      <c r="A8" s="572"/>
      <c r="B8" s="287" t="s">
        <v>164</v>
      </c>
      <c r="C8" s="588"/>
      <c r="D8" s="589"/>
      <c r="E8" s="589"/>
      <c r="F8" s="589"/>
      <c r="G8" s="589"/>
      <c r="H8" s="589"/>
      <c r="I8" s="589"/>
      <c r="J8" s="589"/>
      <c r="K8" s="589"/>
      <c r="L8" s="589"/>
      <c r="M8" s="590"/>
      <c r="N8" s="283"/>
      <c r="O8" s="283"/>
    </row>
    <row r="9" spans="1:15" ht="15" customHeight="1" x14ac:dyDescent="0.45">
      <c r="A9" s="573"/>
      <c r="B9" s="288" t="s">
        <v>165</v>
      </c>
      <c r="C9" s="568"/>
      <c r="D9" s="569"/>
      <c r="E9" s="569"/>
      <c r="F9" s="569"/>
      <c r="G9" s="569"/>
      <c r="H9" s="569"/>
      <c r="I9" s="569"/>
      <c r="J9" s="569"/>
      <c r="K9" s="569"/>
      <c r="L9" s="569"/>
      <c r="M9" s="570"/>
      <c r="N9" s="283"/>
      <c r="O9" s="283"/>
    </row>
    <row r="10" spans="1:15" ht="15" customHeight="1" x14ac:dyDescent="0.45">
      <c r="A10" s="571" t="s">
        <v>166</v>
      </c>
      <c r="B10" s="312" t="s">
        <v>159</v>
      </c>
      <c r="C10" s="576"/>
      <c r="D10" s="577"/>
      <c r="E10" s="577"/>
      <c r="F10" s="577"/>
      <c r="G10" s="577"/>
      <c r="H10" s="577"/>
      <c r="I10" s="577"/>
      <c r="J10" s="577"/>
      <c r="K10" s="577"/>
      <c r="L10" s="577"/>
      <c r="M10" s="578"/>
      <c r="N10" s="283"/>
      <c r="O10" s="283"/>
    </row>
    <row r="11" spans="1:15" ht="15" customHeight="1" x14ac:dyDescent="0.45">
      <c r="A11" s="572"/>
      <c r="B11" s="67" t="s">
        <v>160</v>
      </c>
      <c r="C11" s="579"/>
      <c r="D11" s="580"/>
      <c r="E11" s="580"/>
      <c r="F11" s="580"/>
      <c r="G11" s="580"/>
      <c r="H11" s="580"/>
      <c r="I11" s="580"/>
      <c r="J11" s="580"/>
      <c r="K11" s="580"/>
      <c r="L11" s="580"/>
      <c r="M11" s="581"/>
      <c r="N11" s="283"/>
      <c r="O11" s="283"/>
    </row>
    <row r="12" spans="1:15" ht="15" customHeight="1" x14ac:dyDescent="0.45">
      <c r="A12" s="572"/>
      <c r="B12" s="561" t="s">
        <v>107</v>
      </c>
      <c r="C12" s="280" t="s">
        <v>161</v>
      </c>
      <c r="D12" s="107"/>
      <c r="E12" s="282" t="s">
        <v>162</v>
      </c>
      <c r="F12" s="107"/>
      <c r="G12" s="298" t="s">
        <v>163</v>
      </c>
      <c r="H12" s="298"/>
      <c r="I12" s="298"/>
      <c r="J12" s="298"/>
      <c r="K12" s="298"/>
      <c r="L12" s="298"/>
      <c r="M12" s="281"/>
      <c r="N12" s="283"/>
      <c r="O12" s="283"/>
    </row>
    <row r="13" spans="1:15" ht="15" customHeight="1" x14ac:dyDescent="0.15">
      <c r="A13" s="572"/>
      <c r="B13" s="582"/>
      <c r="C13" s="97"/>
      <c r="D13" s="73"/>
      <c r="E13" s="96"/>
      <c r="F13" s="74"/>
      <c r="G13" s="583"/>
      <c r="H13" s="583"/>
      <c r="I13" s="583"/>
      <c r="J13" s="583"/>
      <c r="K13" s="583"/>
      <c r="L13" s="583"/>
      <c r="M13" s="584"/>
      <c r="N13" s="283"/>
      <c r="O13" s="283"/>
    </row>
    <row r="14" spans="1:15" ht="15" customHeight="1" x14ac:dyDescent="0.45">
      <c r="A14" s="572"/>
      <c r="B14" s="562"/>
      <c r="C14" s="585"/>
      <c r="D14" s="586"/>
      <c r="E14" s="586"/>
      <c r="F14" s="586"/>
      <c r="G14" s="586"/>
      <c r="H14" s="586"/>
      <c r="I14" s="586"/>
      <c r="J14" s="586"/>
      <c r="K14" s="586"/>
      <c r="L14" s="586"/>
      <c r="M14" s="587"/>
      <c r="N14" s="283"/>
      <c r="O14" s="283"/>
    </row>
    <row r="15" spans="1:15" ht="15" customHeight="1" x14ac:dyDescent="0.45">
      <c r="A15" s="572"/>
      <c r="B15" s="287" t="s">
        <v>164</v>
      </c>
      <c r="C15" s="588"/>
      <c r="D15" s="589"/>
      <c r="E15" s="589"/>
      <c r="F15" s="589"/>
      <c r="G15" s="589"/>
      <c r="H15" s="589"/>
      <c r="I15" s="589"/>
      <c r="J15" s="589"/>
      <c r="K15" s="589"/>
      <c r="L15" s="589"/>
      <c r="M15" s="590"/>
      <c r="N15" s="283"/>
      <c r="O15" s="283"/>
    </row>
    <row r="16" spans="1:15" ht="15" customHeight="1" x14ac:dyDescent="0.45">
      <c r="A16" s="573"/>
      <c r="B16" s="288" t="s">
        <v>165</v>
      </c>
      <c r="C16" s="568"/>
      <c r="D16" s="569"/>
      <c r="E16" s="569"/>
      <c r="F16" s="569"/>
      <c r="G16" s="569"/>
      <c r="H16" s="569"/>
      <c r="I16" s="569"/>
      <c r="J16" s="569"/>
      <c r="K16" s="569"/>
      <c r="L16" s="569"/>
      <c r="M16" s="570"/>
      <c r="N16" s="283"/>
      <c r="O16" s="283"/>
    </row>
    <row r="17" spans="1:15" ht="15" customHeight="1" x14ac:dyDescent="0.15">
      <c r="A17" s="571" t="s">
        <v>167</v>
      </c>
      <c r="B17" s="291" t="s">
        <v>159</v>
      </c>
      <c r="C17" s="640"/>
      <c r="D17" s="641"/>
      <c r="E17" s="642"/>
      <c r="F17" s="560" t="s">
        <v>168</v>
      </c>
      <c r="G17" s="643"/>
      <c r="H17" s="108"/>
      <c r="I17" s="643"/>
      <c r="J17" s="108"/>
      <c r="K17" s="643"/>
      <c r="L17" s="108"/>
      <c r="M17" s="109"/>
      <c r="N17" s="283"/>
      <c r="O17" s="283"/>
    </row>
    <row r="18" spans="1:15" ht="15" customHeight="1" x14ac:dyDescent="0.15">
      <c r="A18" s="572"/>
      <c r="B18" s="300" t="s">
        <v>169</v>
      </c>
      <c r="C18" s="585"/>
      <c r="D18" s="586"/>
      <c r="E18" s="587"/>
      <c r="F18" s="560"/>
      <c r="G18" s="644"/>
      <c r="H18" s="110" t="s">
        <v>170</v>
      </c>
      <c r="I18" s="644"/>
      <c r="J18" s="110" t="s">
        <v>171</v>
      </c>
      <c r="K18" s="644"/>
      <c r="L18" s="313" t="s">
        <v>172</v>
      </c>
      <c r="M18" s="112"/>
      <c r="N18" s="283"/>
      <c r="O18" s="283"/>
    </row>
    <row r="19" spans="1:15" ht="15" customHeight="1" x14ac:dyDescent="0.45">
      <c r="A19" s="572"/>
      <c r="B19" s="552" t="s">
        <v>173</v>
      </c>
      <c r="C19" s="280" t="s">
        <v>161</v>
      </c>
      <c r="D19" s="107"/>
      <c r="E19" s="282" t="s">
        <v>162</v>
      </c>
      <c r="F19" s="107"/>
      <c r="G19" s="298" t="s">
        <v>163</v>
      </c>
      <c r="H19" s="298"/>
      <c r="I19" s="298"/>
      <c r="J19" s="298"/>
      <c r="K19" s="298"/>
      <c r="L19" s="298"/>
      <c r="M19" s="281"/>
      <c r="N19" s="283"/>
      <c r="O19" s="283"/>
    </row>
    <row r="20" spans="1:15" ht="15" customHeight="1" x14ac:dyDescent="0.15">
      <c r="A20" s="572"/>
      <c r="B20" s="553"/>
      <c r="C20" s="97"/>
      <c r="D20" s="73"/>
      <c r="E20" s="96"/>
      <c r="F20" s="74"/>
      <c r="G20" s="583"/>
      <c r="H20" s="583"/>
      <c r="I20" s="583"/>
      <c r="J20" s="583"/>
      <c r="K20" s="583"/>
      <c r="L20" s="583"/>
      <c r="M20" s="584"/>
      <c r="N20" s="283"/>
      <c r="O20" s="283"/>
    </row>
    <row r="21" spans="1:15" ht="15" customHeight="1" x14ac:dyDescent="0.45">
      <c r="A21" s="572"/>
      <c r="B21" s="554"/>
      <c r="C21" s="585"/>
      <c r="D21" s="586"/>
      <c r="E21" s="586"/>
      <c r="F21" s="586"/>
      <c r="G21" s="586"/>
      <c r="H21" s="586"/>
      <c r="I21" s="586"/>
      <c r="J21" s="586"/>
      <c r="K21" s="586"/>
      <c r="L21" s="586"/>
      <c r="M21" s="587"/>
      <c r="N21" s="283"/>
      <c r="O21" s="283"/>
    </row>
    <row r="22" spans="1:15" ht="15" customHeight="1" x14ac:dyDescent="0.45">
      <c r="A22" s="572"/>
      <c r="B22" s="623" t="s">
        <v>174</v>
      </c>
      <c r="C22" s="627"/>
      <c r="D22" s="627"/>
      <c r="E22" s="627"/>
      <c r="F22" s="627"/>
      <c r="G22" s="624"/>
      <c r="H22" s="623"/>
      <c r="I22" s="627"/>
      <c r="J22" s="627"/>
      <c r="K22" s="627"/>
      <c r="L22" s="627"/>
      <c r="M22" s="624"/>
      <c r="N22" s="283"/>
      <c r="O22" s="283"/>
    </row>
    <row r="23" spans="1:15" ht="15" customHeight="1" x14ac:dyDescent="0.45">
      <c r="A23" s="572"/>
      <c r="B23" s="854" t="s">
        <v>175</v>
      </c>
      <c r="C23" s="855"/>
      <c r="D23" s="591" t="s">
        <v>176</v>
      </c>
      <c r="E23" s="592"/>
      <c r="F23" s="569"/>
      <c r="G23" s="569"/>
      <c r="H23" s="651"/>
      <c r="I23" s="651"/>
      <c r="J23" s="651"/>
      <c r="K23" s="569"/>
      <c r="L23" s="569"/>
      <c r="M23" s="570"/>
      <c r="N23" s="283"/>
      <c r="O23" s="283"/>
    </row>
    <row r="24" spans="1:15" ht="15" customHeight="1" x14ac:dyDescent="0.45">
      <c r="A24" s="572"/>
      <c r="B24" s="856"/>
      <c r="C24" s="857"/>
      <c r="D24" s="617" t="s">
        <v>177</v>
      </c>
      <c r="E24" s="652"/>
      <c r="F24" s="292"/>
      <c r="G24" s="292"/>
      <c r="H24" s="292"/>
      <c r="I24" s="292"/>
      <c r="J24" s="292"/>
      <c r="K24" s="292"/>
      <c r="L24" s="292"/>
      <c r="M24" s="293"/>
      <c r="N24" s="283"/>
      <c r="O24" s="283"/>
    </row>
    <row r="25" spans="1:15" ht="15" customHeight="1" x14ac:dyDescent="0.45">
      <c r="A25" s="572"/>
      <c r="B25" s="858"/>
      <c r="C25" s="859"/>
      <c r="D25" s="653"/>
      <c r="E25" s="654"/>
      <c r="F25" s="294"/>
      <c r="G25" s="294"/>
      <c r="H25" s="294"/>
      <c r="I25" s="294"/>
      <c r="J25" s="294"/>
      <c r="K25" s="294"/>
      <c r="L25" s="294"/>
      <c r="M25" s="102"/>
      <c r="N25" s="283"/>
      <c r="O25" s="283"/>
    </row>
    <row r="26" spans="1:15" ht="15" hidden="1" customHeight="1" x14ac:dyDescent="0.45">
      <c r="A26" s="656"/>
      <c r="B26" s="850"/>
      <c r="C26" s="851"/>
      <c r="D26" s="852"/>
      <c r="E26" s="853"/>
      <c r="F26" s="294"/>
      <c r="G26" s="294"/>
      <c r="H26" s="294"/>
      <c r="I26" s="294"/>
      <c r="J26" s="294"/>
      <c r="K26" s="294"/>
      <c r="L26" s="294"/>
      <c r="M26" s="102"/>
      <c r="N26" s="283"/>
      <c r="O26" s="283"/>
    </row>
    <row r="27" spans="1:15" ht="15" hidden="1" customHeight="1" x14ac:dyDescent="0.15">
      <c r="A27" s="571" t="s">
        <v>327</v>
      </c>
      <c r="B27" s="291" t="s">
        <v>159</v>
      </c>
      <c r="C27" s="640"/>
      <c r="D27" s="641"/>
      <c r="E27" s="642"/>
      <c r="F27" s="560" t="s">
        <v>168</v>
      </c>
      <c r="G27" s="643"/>
      <c r="H27" s="108"/>
      <c r="I27" s="643"/>
      <c r="J27" s="108"/>
      <c r="K27" s="643"/>
      <c r="L27" s="108"/>
      <c r="M27" s="109"/>
      <c r="N27" s="283"/>
      <c r="O27" s="283"/>
    </row>
    <row r="28" spans="1:15" ht="15" hidden="1" customHeight="1" x14ac:dyDescent="0.15">
      <c r="A28" s="572"/>
      <c r="B28" s="300" t="s">
        <v>169</v>
      </c>
      <c r="C28" s="585"/>
      <c r="D28" s="586"/>
      <c r="E28" s="587"/>
      <c r="F28" s="560"/>
      <c r="G28" s="644"/>
      <c r="H28" s="110" t="s">
        <v>170</v>
      </c>
      <c r="I28" s="644"/>
      <c r="J28" s="110" t="s">
        <v>171</v>
      </c>
      <c r="K28" s="644"/>
      <c r="L28" s="313" t="s">
        <v>172</v>
      </c>
      <c r="M28" s="112"/>
      <c r="N28" s="283"/>
      <c r="O28" s="283"/>
    </row>
    <row r="29" spans="1:15" ht="15" hidden="1" customHeight="1" x14ac:dyDescent="0.45">
      <c r="A29" s="572"/>
      <c r="B29" s="552" t="s">
        <v>173</v>
      </c>
      <c r="C29" s="280" t="s">
        <v>161</v>
      </c>
      <c r="D29" s="302"/>
      <c r="E29" s="282" t="s">
        <v>162</v>
      </c>
      <c r="F29" s="302"/>
      <c r="G29" s="298"/>
      <c r="H29" s="298"/>
      <c r="I29" s="298"/>
      <c r="J29" s="298"/>
      <c r="K29" s="298"/>
      <c r="L29" s="298"/>
      <c r="M29" s="281"/>
      <c r="N29" s="283"/>
      <c r="O29" s="283"/>
    </row>
    <row r="30" spans="1:15" ht="15" hidden="1" customHeight="1" x14ac:dyDescent="0.15">
      <c r="A30" s="572"/>
      <c r="B30" s="553"/>
      <c r="C30" s="97"/>
      <c r="D30" s="73" t="s">
        <v>328</v>
      </c>
      <c r="E30" s="96"/>
      <c r="F30" s="74" t="s">
        <v>329</v>
      </c>
      <c r="G30" s="583"/>
      <c r="H30" s="583"/>
      <c r="I30" s="583"/>
      <c r="J30" s="583"/>
      <c r="K30" s="583"/>
      <c r="L30" s="583"/>
      <c r="M30" s="584"/>
      <c r="N30" s="283"/>
      <c r="O30" s="283"/>
    </row>
    <row r="31" spans="1:15" ht="15" hidden="1" customHeight="1" x14ac:dyDescent="0.45">
      <c r="A31" s="572"/>
      <c r="B31" s="554"/>
      <c r="C31" s="585"/>
      <c r="D31" s="586"/>
      <c r="E31" s="586"/>
      <c r="F31" s="586"/>
      <c r="G31" s="586"/>
      <c r="H31" s="586"/>
      <c r="I31" s="586"/>
      <c r="J31" s="586"/>
      <c r="K31" s="586"/>
      <c r="L31" s="586"/>
      <c r="M31" s="587"/>
      <c r="N31" s="283"/>
      <c r="O31" s="283"/>
    </row>
    <row r="32" spans="1:15" ht="15" hidden="1" customHeight="1" x14ac:dyDescent="0.45">
      <c r="A32" s="628" t="s">
        <v>179</v>
      </c>
      <c r="B32" s="629"/>
      <c r="C32" s="629"/>
      <c r="D32" s="630"/>
      <c r="E32" s="630"/>
      <c r="F32" s="631"/>
      <c r="G32" s="632"/>
      <c r="H32" s="633" t="s">
        <v>180</v>
      </c>
      <c r="I32" s="634"/>
      <c r="J32" s="634"/>
      <c r="K32" s="634"/>
      <c r="L32" s="634"/>
      <c r="M32" s="635"/>
      <c r="N32" s="299"/>
      <c r="O32" s="283"/>
    </row>
    <row r="33" spans="1:15" ht="15" hidden="1" customHeight="1" x14ac:dyDescent="0.45">
      <c r="A33" s="614" t="s">
        <v>181</v>
      </c>
      <c r="B33" s="615"/>
      <c r="C33" s="615"/>
      <c r="D33" s="615"/>
      <c r="E33" s="615"/>
      <c r="F33" s="615"/>
      <c r="G33" s="615"/>
      <c r="H33" s="615"/>
      <c r="I33" s="615"/>
      <c r="J33" s="615"/>
      <c r="K33" s="615"/>
      <c r="L33" s="615"/>
      <c r="M33" s="616"/>
      <c r="N33" s="299"/>
      <c r="O33" s="283"/>
    </row>
    <row r="34" spans="1:15" ht="15" hidden="1" customHeight="1" x14ac:dyDescent="0.45">
      <c r="A34" s="617" t="s">
        <v>182</v>
      </c>
      <c r="B34" s="618"/>
      <c r="C34" s="560" t="s">
        <v>183</v>
      </c>
      <c r="D34" s="560"/>
      <c r="E34" s="552" t="s">
        <v>184</v>
      </c>
      <c r="F34" s="561"/>
      <c r="G34" s="282"/>
      <c r="H34" s="282"/>
      <c r="I34" s="282"/>
      <c r="J34" s="282"/>
      <c r="K34" s="282"/>
      <c r="L34" s="282"/>
      <c r="M34" s="296"/>
      <c r="N34" s="299"/>
      <c r="O34" s="283"/>
    </row>
    <row r="35" spans="1:15" ht="15" hidden="1" customHeight="1" x14ac:dyDescent="0.45">
      <c r="A35" s="621"/>
      <c r="B35" s="622"/>
      <c r="C35" s="289" t="s">
        <v>185</v>
      </c>
      <c r="D35" s="289" t="s">
        <v>186</v>
      </c>
      <c r="E35" s="289" t="s">
        <v>185</v>
      </c>
      <c r="F35" s="289" t="s">
        <v>186</v>
      </c>
      <c r="G35" s="283"/>
      <c r="H35" s="283"/>
      <c r="I35" s="283"/>
      <c r="J35" s="283"/>
      <c r="K35" s="283"/>
      <c r="L35" s="283"/>
      <c r="M35" s="84"/>
      <c r="N35" s="299"/>
      <c r="O35" s="283"/>
    </row>
    <row r="36" spans="1:15" ht="15" hidden="1" customHeight="1" x14ac:dyDescent="0.45">
      <c r="A36" s="552" t="s">
        <v>330</v>
      </c>
      <c r="B36" s="636"/>
      <c r="C36" s="289"/>
      <c r="D36" s="289"/>
      <c r="E36" s="289"/>
      <c r="F36" s="289"/>
      <c r="G36" s="283"/>
      <c r="H36" s="283"/>
      <c r="I36" s="283"/>
      <c r="J36" s="283"/>
      <c r="K36" s="283"/>
      <c r="L36" s="283"/>
      <c r="M36" s="84"/>
      <c r="N36" s="299"/>
      <c r="O36" s="283"/>
    </row>
    <row r="37" spans="1:15" ht="15" hidden="1" customHeight="1" x14ac:dyDescent="0.45">
      <c r="A37" s="554" t="s">
        <v>331</v>
      </c>
      <c r="B37" s="637"/>
      <c r="C37" s="289"/>
      <c r="D37" s="289"/>
      <c r="E37" s="289"/>
      <c r="F37" s="289"/>
      <c r="G37" s="283"/>
      <c r="H37" s="283"/>
      <c r="I37" s="283"/>
      <c r="J37" s="283"/>
      <c r="K37" s="283"/>
      <c r="L37" s="283"/>
      <c r="M37" s="84"/>
      <c r="N37" s="299"/>
      <c r="O37" s="283"/>
    </row>
    <row r="38" spans="1:15" ht="15" hidden="1" customHeight="1" x14ac:dyDescent="0.45">
      <c r="A38" s="865" t="s">
        <v>332</v>
      </c>
      <c r="B38" s="866"/>
      <c r="C38" s="560"/>
      <c r="D38" s="560"/>
      <c r="E38" s="560"/>
      <c r="F38" s="560"/>
      <c r="G38" s="283"/>
      <c r="H38" s="283"/>
      <c r="I38" s="283"/>
      <c r="J38" s="283"/>
      <c r="K38" s="283"/>
      <c r="L38" s="283"/>
      <c r="M38" s="84"/>
      <c r="N38" s="299"/>
      <c r="O38" s="283"/>
    </row>
    <row r="39" spans="1:15" ht="15" hidden="1" customHeight="1" x14ac:dyDescent="0.45">
      <c r="A39" s="865" t="s">
        <v>333</v>
      </c>
      <c r="B39" s="866"/>
      <c r="C39" s="560"/>
      <c r="D39" s="560"/>
      <c r="E39" s="560"/>
      <c r="F39" s="560"/>
      <c r="G39" s="284"/>
      <c r="H39" s="284"/>
      <c r="I39" s="284"/>
      <c r="J39" s="284"/>
      <c r="K39" s="284"/>
      <c r="L39" s="284"/>
      <c r="M39" s="297"/>
      <c r="N39" s="299"/>
      <c r="O39" s="283"/>
    </row>
    <row r="40" spans="1:15" ht="15" customHeight="1" x14ac:dyDescent="0.45">
      <c r="A40" s="617" t="s">
        <v>532</v>
      </c>
      <c r="B40" s="618"/>
      <c r="C40" s="552" t="s">
        <v>529</v>
      </c>
      <c r="D40" s="561"/>
      <c r="E40" s="636"/>
      <c r="F40" s="638"/>
      <c r="G40" s="561"/>
      <c r="H40" s="561"/>
      <c r="I40" s="561"/>
      <c r="J40" s="561"/>
      <c r="K40" s="561"/>
      <c r="L40" s="561"/>
      <c r="M40" s="636"/>
      <c r="N40" s="299"/>
      <c r="O40" s="283"/>
    </row>
    <row r="41" spans="1:15" ht="25.95" customHeight="1" x14ac:dyDescent="0.45">
      <c r="A41" s="621"/>
      <c r="B41" s="622"/>
      <c r="C41" s="554"/>
      <c r="D41" s="562"/>
      <c r="E41" s="637"/>
      <c r="F41" s="639"/>
      <c r="G41" s="562"/>
      <c r="H41" s="562"/>
      <c r="I41" s="562"/>
      <c r="J41" s="562"/>
      <c r="K41" s="562"/>
      <c r="L41" s="562"/>
      <c r="M41" s="637"/>
      <c r="N41" s="299"/>
      <c r="O41" s="283"/>
    </row>
    <row r="42" spans="1:15" ht="50.4" customHeight="1" x14ac:dyDescent="0.45">
      <c r="A42" s="613" t="s">
        <v>530</v>
      </c>
      <c r="B42" s="613"/>
      <c r="C42" s="284"/>
      <c r="D42" s="284"/>
      <c r="E42" s="284"/>
      <c r="F42" s="318"/>
      <c r="G42" s="284"/>
      <c r="H42" s="284"/>
      <c r="I42" s="284"/>
      <c r="J42" s="284"/>
      <c r="K42" s="284"/>
      <c r="L42" s="284"/>
      <c r="M42" s="297"/>
      <c r="N42" s="299"/>
      <c r="O42" s="283"/>
    </row>
    <row r="43" spans="1:15" ht="15" customHeight="1" x14ac:dyDescent="0.45">
      <c r="A43" s="614" t="s">
        <v>191</v>
      </c>
      <c r="B43" s="615"/>
      <c r="C43" s="615"/>
      <c r="D43" s="615"/>
      <c r="E43" s="615"/>
      <c r="F43" s="615"/>
      <c r="G43" s="615"/>
      <c r="H43" s="615"/>
      <c r="I43" s="615"/>
      <c r="J43" s="615"/>
      <c r="K43" s="615"/>
      <c r="L43" s="615"/>
      <c r="M43" s="616"/>
      <c r="N43" s="299"/>
      <c r="O43" s="283"/>
    </row>
    <row r="44" spans="1:15" ht="15" customHeight="1" x14ac:dyDescent="0.45">
      <c r="A44" s="882" t="s">
        <v>334</v>
      </c>
      <c r="B44" s="873" t="s">
        <v>335</v>
      </c>
      <c r="C44" s="873"/>
      <c r="D44" s="840" t="s">
        <v>336</v>
      </c>
      <c r="E44" s="632"/>
      <c r="F44" s="840" t="s">
        <v>337</v>
      </c>
      <c r="G44" s="631"/>
      <c r="H44" s="631"/>
      <c r="I44" s="631"/>
      <c r="J44" s="631"/>
      <c r="K44" s="631"/>
      <c r="L44" s="631"/>
      <c r="M44" s="632"/>
      <c r="N44" s="299"/>
      <c r="O44" s="283"/>
    </row>
    <row r="45" spans="1:15" ht="15" customHeight="1" x14ac:dyDescent="0.45">
      <c r="A45" s="882"/>
      <c r="B45" s="873"/>
      <c r="C45" s="873"/>
      <c r="D45" s="876"/>
      <c r="E45" s="877"/>
      <c r="F45" s="883"/>
      <c r="G45" s="884"/>
      <c r="H45" s="884"/>
      <c r="I45" s="884"/>
      <c r="J45" s="884"/>
      <c r="K45" s="884"/>
      <c r="L45" s="884"/>
      <c r="M45" s="885"/>
      <c r="N45" s="299"/>
      <c r="O45" s="283"/>
    </row>
    <row r="46" spans="1:15" ht="15" customHeight="1" x14ac:dyDescent="0.45">
      <c r="A46" s="882"/>
      <c r="B46" s="873"/>
      <c r="C46" s="873"/>
      <c r="D46" s="879"/>
      <c r="E46" s="880"/>
      <c r="F46" s="886"/>
      <c r="G46" s="887"/>
      <c r="H46" s="887"/>
      <c r="I46" s="887"/>
      <c r="J46" s="887"/>
      <c r="K46" s="887"/>
      <c r="L46" s="887"/>
      <c r="M46" s="888"/>
      <c r="N46" s="299"/>
      <c r="O46" s="283"/>
    </row>
    <row r="47" spans="1:15" ht="15" customHeight="1" x14ac:dyDescent="0.45">
      <c r="A47" s="882"/>
      <c r="B47" s="873"/>
      <c r="C47" s="873"/>
      <c r="D47" s="860"/>
      <c r="E47" s="861"/>
      <c r="F47" s="862"/>
      <c r="G47" s="863"/>
      <c r="H47" s="863"/>
      <c r="I47" s="863"/>
      <c r="J47" s="863"/>
      <c r="K47" s="863"/>
      <c r="L47" s="863"/>
      <c r="M47" s="864"/>
    </row>
    <row r="48" spans="1:15" ht="15" customHeight="1" x14ac:dyDescent="0.45">
      <c r="A48" s="882"/>
      <c r="B48" s="873" t="s">
        <v>338</v>
      </c>
      <c r="C48" s="873"/>
      <c r="D48" s="874" t="s">
        <v>336</v>
      </c>
      <c r="E48" s="875"/>
      <c r="F48" s="875" t="s">
        <v>337</v>
      </c>
      <c r="G48" s="875"/>
      <c r="H48" s="875"/>
      <c r="I48" s="875"/>
      <c r="J48" s="875" t="s">
        <v>339</v>
      </c>
      <c r="K48" s="875"/>
      <c r="L48" s="875"/>
      <c r="M48" s="875"/>
      <c r="N48" s="283"/>
      <c r="O48" s="283"/>
    </row>
    <row r="49" spans="1:15" ht="15" customHeight="1" x14ac:dyDescent="0.45">
      <c r="A49" s="882"/>
      <c r="B49" s="873"/>
      <c r="C49" s="873"/>
      <c r="D49" s="876"/>
      <c r="E49" s="877"/>
      <c r="F49" s="877"/>
      <c r="G49" s="877"/>
      <c r="H49" s="877"/>
      <c r="I49" s="877"/>
      <c r="J49" s="877"/>
      <c r="K49" s="877"/>
      <c r="L49" s="877"/>
      <c r="M49" s="878"/>
      <c r="N49" s="283"/>
      <c r="O49" s="283"/>
    </row>
    <row r="50" spans="1:15" ht="15" customHeight="1" x14ac:dyDescent="0.45">
      <c r="A50" s="882"/>
      <c r="B50" s="873"/>
      <c r="C50" s="873"/>
      <c r="D50" s="879"/>
      <c r="E50" s="880"/>
      <c r="F50" s="880"/>
      <c r="G50" s="880"/>
      <c r="H50" s="880"/>
      <c r="I50" s="880"/>
      <c r="J50" s="880"/>
      <c r="K50" s="880"/>
      <c r="L50" s="880"/>
      <c r="M50" s="881"/>
      <c r="N50" s="283"/>
      <c r="O50" s="283"/>
    </row>
    <row r="51" spans="1:15" ht="15" customHeight="1" x14ac:dyDescent="0.45">
      <c r="A51" s="882"/>
      <c r="B51" s="873"/>
      <c r="C51" s="873"/>
      <c r="D51" s="860"/>
      <c r="E51" s="861"/>
      <c r="F51" s="861"/>
      <c r="G51" s="861"/>
      <c r="H51" s="861"/>
      <c r="I51" s="861"/>
      <c r="J51" s="861"/>
      <c r="K51" s="861"/>
      <c r="L51" s="861"/>
      <c r="M51" s="867"/>
      <c r="N51" s="299"/>
      <c r="O51" s="283"/>
    </row>
    <row r="52" spans="1:15" ht="26.25" customHeight="1" x14ac:dyDescent="0.45">
      <c r="A52" s="882"/>
      <c r="B52" s="868" t="s">
        <v>340</v>
      </c>
      <c r="C52" s="869"/>
      <c r="D52" s="309"/>
      <c r="E52" s="309"/>
      <c r="F52" s="309"/>
      <c r="G52" s="309"/>
      <c r="H52" s="309"/>
      <c r="I52" s="309"/>
      <c r="J52" s="309"/>
      <c r="K52" s="309"/>
      <c r="L52" s="309"/>
      <c r="M52" s="310"/>
      <c r="N52" s="299"/>
      <c r="O52" s="283"/>
    </row>
    <row r="53" spans="1:15" ht="15" customHeight="1" x14ac:dyDescent="0.45">
      <c r="A53" s="870" t="s">
        <v>234</v>
      </c>
      <c r="B53" s="871"/>
      <c r="C53" s="697"/>
      <c r="D53" s="698"/>
      <c r="E53" s="872"/>
      <c r="F53" s="872"/>
      <c r="G53" s="698"/>
      <c r="H53" s="698"/>
      <c r="I53" s="698"/>
      <c r="J53" s="698"/>
      <c r="K53" s="698"/>
      <c r="L53" s="698"/>
      <c r="M53" s="699"/>
      <c r="N53" s="299"/>
      <c r="O53" s="283"/>
    </row>
    <row r="54" spans="1:15" ht="23.25" customHeight="1" x14ac:dyDescent="0.15">
      <c r="A54" s="889" t="s">
        <v>341</v>
      </c>
      <c r="B54" s="890"/>
      <c r="C54" s="207" t="s">
        <v>342</v>
      </c>
      <c r="D54" s="286"/>
      <c r="E54" s="207" t="s">
        <v>343</v>
      </c>
      <c r="F54" s="286"/>
      <c r="G54" s="307" t="s">
        <v>344</v>
      </c>
      <c r="H54" s="625"/>
      <c r="I54" s="626"/>
      <c r="J54" s="891" t="s">
        <v>345</v>
      </c>
      <c r="K54" s="891"/>
      <c r="L54" s="625"/>
      <c r="M54" s="626"/>
      <c r="N54" s="283"/>
      <c r="O54" s="283"/>
    </row>
    <row r="55" spans="1:15" ht="15" customHeight="1" x14ac:dyDescent="0.45">
      <c r="A55" s="617" t="s">
        <v>192</v>
      </c>
      <c r="B55" s="618"/>
      <c r="C55" s="2" t="s">
        <v>8</v>
      </c>
      <c r="D55" s="289" t="s">
        <v>193</v>
      </c>
      <c r="E55" s="120" t="s">
        <v>194</v>
      </c>
      <c r="F55" s="120" t="s">
        <v>195</v>
      </c>
      <c r="G55" s="289" t="s">
        <v>196</v>
      </c>
      <c r="H55" s="623" t="s">
        <v>197</v>
      </c>
      <c r="I55" s="624"/>
      <c r="J55" s="623" t="s">
        <v>198</v>
      </c>
      <c r="K55" s="624"/>
      <c r="L55" s="623" t="s">
        <v>199</v>
      </c>
      <c r="M55" s="624"/>
      <c r="N55" s="299"/>
      <c r="O55" s="283"/>
    </row>
    <row r="56" spans="1:15" ht="30" customHeight="1" x14ac:dyDescent="0.15">
      <c r="A56" s="619"/>
      <c r="B56" s="620"/>
      <c r="C56" s="304"/>
      <c r="D56" s="304"/>
      <c r="E56" s="304"/>
      <c r="F56" s="304"/>
      <c r="G56" s="304"/>
      <c r="H56" s="625"/>
      <c r="I56" s="626"/>
      <c r="J56" s="625"/>
      <c r="K56" s="626"/>
      <c r="L56" s="625"/>
      <c r="M56" s="626"/>
      <c r="N56" s="299"/>
      <c r="O56" s="283"/>
    </row>
    <row r="57" spans="1:15" ht="15" customHeight="1" x14ac:dyDescent="0.45">
      <c r="A57" s="621"/>
      <c r="B57" s="622"/>
      <c r="C57" s="623" t="s">
        <v>200</v>
      </c>
      <c r="D57" s="627"/>
      <c r="E57" s="624"/>
      <c r="F57" s="568"/>
      <c r="G57" s="569"/>
      <c r="H57" s="569"/>
      <c r="I57" s="569"/>
      <c r="J57" s="569"/>
      <c r="K57" s="569"/>
      <c r="L57" s="569"/>
      <c r="M57" s="570"/>
      <c r="N57" s="299"/>
      <c r="O57" s="283"/>
    </row>
    <row r="58" spans="1:15" ht="15" customHeight="1" x14ac:dyDescent="0.45">
      <c r="A58" s="600" t="s">
        <v>201</v>
      </c>
      <c r="B58" s="563"/>
      <c r="C58" s="199" t="s">
        <v>202</v>
      </c>
      <c r="D58" s="104"/>
      <c r="E58" s="308" t="s">
        <v>203</v>
      </c>
      <c r="F58" s="106"/>
      <c r="G58" s="200" t="s">
        <v>204</v>
      </c>
      <c r="H58" s="598"/>
      <c r="I58" s="598"/>
      <c r="J58" s="612" t="s">
        <v>203</v>
      </c>
      <c r="K58" s="612"/>
      <c r="L58" s="598"/>
      <c r="M58" s="599"/>
      <c r="N58" s="283"/>
      <c r="O58" s="283"/>
    </row>
    <row r="59" spans="1:15" ht="18" customHeight="1" x14ac:dyDescent="0.45">
      <c r="A59" s="602"/>
      <c r="B59" s="611"/>
      <c r="C59" s="189" t="s">
        <v>205</v>
      </c>
      <c r="D59" s="104"/>
      <c r="E59" s="308" t="s">
        <v>203</v>
      </c>
      <c r="F59" s="106"/>
      <c r="G59" s="200" t="s">
        <v>204</v>
      </c>
      <c r="H59" s="598"/>
      <c r="I59" s="598"/>
      <c r="J59" s="612" t="s">
        <v>203</v>
      </c>
      <c r="K59" s="612"/>
      <c r="L59" s="598"/>
      <c r="M59" s="599"/>
      <c r="N59" s="299"/>
      <c r="O59" s="283"/>
    </row>
    <row r="60" spans="1:15" ht="18" customHeight="1" x14ac:dyDescent="0.45">
      <c r="A60" s="604"/>
      <c r="B60" s="564"/>
      <c r="C60" s="325" t="s">
        <v>206</v>
      </c>
      <c r="D60" s="104"/>
      <c r="E60" s="308" t="s">
        <v>203</v>
      </c>
      <c r="F60" s="106"/>
      <c r="G60" s="200" t="s">
        <v>204</v>
      </c>
      <c r="H60" s="598"/>
      <c r="I60" s="598"/>
      <c r="J60" s="612" t="s">
        <v>203</v>
      </c>
      <c r="K60" s="612"/>
      <c r="L60" s="598"/>
      <c r="M60" s="599"/>
      <c r="N60" s="299"/>
      <c r="O60" s="283"/>
    </row>
    <row r="61" spans="1:15" ht="30" customHeight="1" x14ac:dyDescent="0.45">
      <c r="A61" s="591" t="s">
        <v>213</v>
      </c>
      <c r="B61" s="592"/>
      <c r="C61" s="593"/>
      <c r="D61" s="594"/>
      <c r="E61" s="594"/>
      <c r="F61" s="594"/>
      <c r="G61" s="594"/>
      <c r="H61" s="594"/>
      <c r="I61" s="594"/>
      <c r="J61" s="594"/>
      <c r="K61" s="594"/>
      <c r="L61" s="594"/>
      <c r="M61" s="595"/>
      <c r="N61" s="283"/>
      <c r="O61" s="283"/>
    </row>
    <row r="62" spans="1:15" ht="15" customHeight="1" x14ac:dyDescent="0.45">
      <c r="A62" s="591" t="s">
        <v>214</v>
      </c>
      <c r="B62" s="592"/>
      <c r="C62" s="593"/>
      <c r="D62" s="594"/>
      <c r="E62" s="594"/>
      <c r="F62" s="594"/>
      <c r="G62" s="594"/>
      <c r="H62" s="594"/>
      <c r="I62" s="594"/>
      <c r="J62" s="594"/>
      <c r="K62" s="594"/>
      <c r="L62" s="594"/>
      <c r="M62" s="595"/>
      <c r="N62" s="283"/>
      <c r="O62" s="283"/>
    </row>
    <row r="63" spans="1:15" ht="23.25" customHeight="1" x14ac:dyDescent="0.45">
      <c r="A63" s="596" t="s">
        <v>215</v>
      </c>
      <c r="B63" s="597"/>
      <c r="C63" s="667"/>
      <c r="D63" s="668"/>
      <c r="E63" s="668"/>
      <c r="F63" s="668"/>
      <c r="G63" s="668"/>
      <c r="H63" s="668"/>
      <c r="I63" s="668"/>
      <c r="J63" s="668"/>
      <c r="K63" s="668"/>
      <c r="L63" s="668"/>
      <c r="M63" s="669"/>
    </row>
    <row r="64" spans="1:15" ht="15" customHeight="1" x14ac:dyDescent="0.15">
      <c r="A64" s="847" t="s">
        <v>243</v>
      </c>
      <c r="B64" s="848"/>
      <c r="C64" s="311" t="s">
        <v>244</v>
      </c>
      <c r="D64" s="674"/>
      <c r="E64" s="674"/>
      <c r="F64" s="674"/>
      <c r="G64" s="675" t="s">
        <v>245</v>
      </c>
      <c r="H64" s="675"/>
      <c r="I64" s="849"/>
      <c r="J64" s="849"/>
      <c r="K64" s="849"/>
      <c r="L64" s="849"/>
      <c r="M64" s="849"/>
    </row>
    <row r="65" spans="1:13" ht="15" customHeight="1" x14ac:dyDescent="0.45">
      <c r="A65" s="283" t="s">
        <v>152</v>
      </c>
      <c r="B65" s="283"/>
      <c r="C65" s="283"/>
      <c r="D65" s="283"/>
      <c r="E65" s="283"/>
      <c r="F65" s="283"/>
      <c r="G65" s="283"/>
      <c r="H65" s="283"/>
      <c r="I65" s="283"/>
      <c r="J65" s="283"/>
      <c r="K65" s="283"/>
      <c r="L65" s="283"/>
      <c r="M65" s="283"/>
    </row>
    <row r="66" spans="1:13" ht="15" customHeight="1" x14ac:dyDescent="0.45">
      <c r="A66" s="574" t="s">
        <v>216</v>
      </c>
      <c r="B66" s="574"/>
      <c r="C66" s="574"/>
      <c r="D66" s="574"/>
      <c r="E66" s="574"/>
      <c r="F66" s="574"/>
      <c r="G66" s="574"/>
      <c r="H66" s="574"/>
      <c r="I66" s="574"/>
      <c r="J66" s="574"/>
      <c r="K66" s="574"/>
      <c r="L66" s="574"/>
      <c r="M66" s="574"/>
    </row>
    <row r="67" spans="1:13" ht="27.75" customHeight="1" x14ac:dyDescent="0.45">
      <c r="A67" s="574" t="s">
        <v>533</v>
      </c>
      <c r="B67" s="574"/>
      <c r="C67" s="574"/>
      <c r="D67" s="574"/>
      <c r="E67" s="574"/>
      <c r="F67" s="574"/>
      <c r="G67" s="574"/>
      <c r="H67" s="574"/>
      <c r="I67" s="574"/>
      <c r="J67" s="574"/>
      <c r="K67" s="574"/>
      <c r="L67" s="574"/>
      <c r="M67" s="574"/>
    </row>
    <row r="68" spans="1:13" ht="28.5" customHeight="1" x14ac:dyDescent="0.45">
      <c r="A68" s="665" t="s">
        <v>231</v>
      </c>
      <c r="B68" s="666"/>
      <c r="C68" s="666"/>
      <c r="D68" s="666"/>
      <c r="E68" s="666"/>
      <c r="F68" s="666"/>
      <c r="G68" s="666"/>
      <c r="H68" s="666"/>
      <c r="I68" s="666"/>
      <c r="J68" s="666"/>
      <c r="K68" s="666"/>
      <c r="L68" s="666"/>
      <c r="M68" s="666"/>
    </row>
    <row r="69" spans="1:13" ht="15" customHeight="1" x14ac:dyDescent="0.45">
      <c r="A69" s="665" t="s">
        <v>248</v>
      </c>
      <c r="B69" s="666"/>
      <c r="C69" s="666"/>
      <c r="D69" s="666"/>
      <c r="E69" s="666"/>
      <c r="F69" s="666"/>
      <c r="G69" s="666"/>
      <c r="H69" s="666"/>
      <c r="I69" s="666"/>
      <c r="J69" s="666"/>
      <c r="K69" s="666"/>
      <c r="L69" s="666"/>
      <c r="M69" s="666"/>
    </row>
    <row r="70" spans="1:13" ht="15" customHeight="1" x14ac:dyDescent="0.45">
      <c r="A70" s="299" t="s">
        <v>218</v>
      </c>
      <c r="B70" s="283"/>
      <c r="C70" s="283"/>
      <c r="D70" s="283"/>
      <c r="E70" s="283"/>
      <c r="F70" s="283"/>
      <c r="G70" s="283"/>
      <c r="H70" s="283"/>
      <c r="I70" s="283"/>
      <c r="J70" s="283"/>
      <c r="K70" s="283"/>
      <c r="L70" s="283"/>
      <c r="M70" s="283"/>
    </row>
    <row r="71" spans="1:13" ht="15" customHeight="1" x14ac:dyDescent="0.45">
      <c r="A71" s="299" t="s">
        <v>219</v>
      </c>
      <c r="B71" s="283"/>
      <c r="C71" s="283"/>
      <c r="D71" s="283"/>
      <c r="E71" s="283"/>
      <c r="F71" s="283"/>
      <c r="G71" s="283"/>
      <c r="H71" s="283"/>
      <c r="I71" s="283"/>
      <c r="J71" s="283"/>
      <c r="K71" s="283"/>
      <c r="L71" s="283"/>
      <c r="M71" s="283"/>
    </row>
    <row r="72" spans="1:13" ht="15" customHeight="1" x14ac:dyDescent="0.45">
      <c r="A72" s="571" t="s">
        <v>346</v>
      </c>
      <c r="B72" s="312" t="s">
        <v>159</v>
      </c>
      <c r="C72" s="576"/>
      <c r="D72" s="577"/>
      <c r="E72" s="577"/>
      <c r="F72" s="577"/>
      <c r="G72" s="577"/>
      <c r="H72" s="577"/>
      <c r="I72" s="577"/>
      <c r="J72" s="577"/>
      <c r="K72" s="577"/>
      <c r="L72" s="577"/>
      <c r="M72" s="578"/>
    </row>
    <row r="73" spans="1:13" ht="15" customHeight="1" x14ac:dyDescent="0.45">
      <c r="A73" s="572"/>
      <c r="B73" s="67" t="s">
        <v>160</v>
      </c>
      <c r="C73" s="579"/>
      <c r="D73" s="580"/>
      <c r="E73" s="580"/>
      <c r="F73" s="580"/>
      <c r="G73" s="580"/>
      <c r="H73" s="580"/>
      <c r="I73" s="580"/>
      <c r="J73" s="580"/>
      <c r="K73" s="580"/>
      <c r="L73" s="580"/>
      <c r="M73" s="581"/>
    </row>
    <row r="74" spans="1:13" ht="15" customHeight="1" x14ac:dyDescent="0.45">
      <c r="A74" s="572"/>
      <c r="B74" s="561" t="s">
        <v>107</v>
      </c>
      <c r="C74" s="280" t="s">
        <v>161</v>
      </c>
      <c r="D74" s="107"/>
      <c r="E74" s="282" t="s">
        <v>162</v>
      </c>
      <c r="F74" s="107"/>
      <c r="G74" s="298" t="s">
        <v>163</v>
      </c>
      <c r="H74" s="298"/>
      <c r="I74" s="298"/>
      <c r="J74" s="298"/>
      <c r="K74" s="298"/>
      <c r="L74" s="298"/>
      <c r="M74" s="281"/>
    </row>
    <row r="75" spans="1:13" ht="15" customHeight="1" x14ac:dyDescent="0.15">
      <c r="A75" s="572"/>
      <c r="B75" s="582"/>
      <c r="C75" s="97"/>
      <c r="D75" s="73"/>
      <c r="E75" s="96"/>
      <c r="F75" s="74"/>
      <c r="G75" s="583"/>
      <c r="H75" s="583"/>
      <c r="I75" s="583"/>
      <c r="J75" s="583"/>
      <c r="K75" s="583"/>
      <c r="L75" s="583"/>
      <c r="M75" s="584"/>
    </row>
    <row r="76" spans="1:13" ht="15" customHeight="1" x14ac:dyDescent="0.45">
      <c r="A76" s="572"/>
      <c r="B76" s="562"/>
      <c r="C76" s="585"/>
      <c r="D76" s="586"/>
      <c r="E76" s="586"/>
      <c r="F76" s="586"/>
      <c r="G76" s="586"/>
      <c r="H76" s="586"/>
      <c r="I76" s="586"/>
      <c r="J76" s="586"/>
      <c r="K76" s="586"/>
      <c r="L76" s="586"/>
      <c r="M76" s="587"/>
    </row>
    <row r="77" spans="1:13" ht="15" customHeight="1" x14ac:dyDescent="0.45">
      <c r="A77" s="572"/>
      <c r="B77" s="287" t="s">
        <v>164</v>
      </c>
      <c r="C77" s="588"/>
      <c r="D77" s="589"/>
      <c r="E77" s="589"/>
      <c r="F77" s="589"/>
      <c r="G77" s="589"/>
      <c r="H77" s="589"/>
      <c r="I77" s="589"/>
      <c r="J77" s="589"/>
      <c r="K77" s="589"/>
      <c r="L77" s="589"/>
      <c r="M77" s="590"/>
    </row>
    <row r="78" spans="1:13" ht="15" customHeight="1" x14ac:dyDescent="0.45">
      <c r="A78" s="572"/>
      <c r="B78" s="288" t="s">
        <v>165</v>
      </c>
      <c r="C78" s="568"/>
      <c r="D78" s="569"/>
      <c r="E78" s="569"/>
      <c r="F78" s="569"/>
      <c r="G78" s="569"/>
      <c r="H78" s="569"/>
      <c r="I78" s="569"/>
      <c r="J78" s="569"/>
      <c r="K78" s="569"/>
      <c r="L78" s="569"/>
      <c r="M78" s="570"/>
    </row>
    <row r="79" spans="1:13" ht="15" customHeight="1" x14ac:dyDescent="0.45">
      <c r="A79" s="572"/>
      <c r="B79" s="312" t="s">
        <v>159</v>
      </c>
      <c r="C79" s="576"/>
      <c r="D79" s="577"/>
      <c r="E79" s="577"/>
      <c r="F79" s="577"/>
      <c r="G79" s="577"/>
      <c r="H79" s="577"/>
      <c r="I79" s="577"/>
      <c r="J79" s="577"/>
      <c r="K79" s="577"/>
      <c r="L79" s="577"/>
      <c r="M79" s="578"/>
    </row>
    <row r="80" spans="1:13" ht="15" customHeight="1" x14ac:dyDescent="0.45">
      <c r="A80" s="572"/>
      <c r="B80" s="67" t="s">
        <v>160</v>
      </c>
      <c r="C80" s="579"/>
      <c r="D80" s="580"/>
      <c r="E80" s="580"/>
      <c r="F80" s="580"/>
      <c r="G80" s="580"/>
      <c r="H80" s="580"/>
      <c r="I80" s="580"/>
      <c r="J80" s="580"/>
      <c r="K80" s="580"/>
      <c r="L80" s="580"/>
      <c r="M80" s="581"/>
    </row>
    <row r="81" spans="1:13" ht="15" customHeight="1" x14ac:dyDescent="0.45">
      <c r="A81" s="572"/>
      <c r="B81" s="561" t="s">
        <v>107</v>
      </c>
      <c r="C81" s="280" t="s">
        <v>161</v>
      </c>
      <c r="D81" s="107"/>
      <c r="E81" s="282" t="s">
        <v>162</v>
      </c>
      <c r="F81" s="107"/>
      <c r="G81" s="298" t="s">
        <v>163</v>
      </c>
      <c r="H81" s="298"/>
      <c r="I81" s="298"/>
      <c r="J81" s="298"/>
      <c r="K81" s="298"/>
      <c r="L81" s="298"/>
      <c r="M81" s="281"/>
    </row>
    <row r="82" spans="1:13" ht="15" customHeight="1" x14ac:dyDescent="0.15">
      <c r="A82" s="572"/>
      <c r="B82" s="582"/>
      <c r="C82" s="97"/>
      <c r="D82" s="73"/>
      <c r="E82" s="96"/>
      <c r="F82" s="74"/>
      <c r="G82" s="583"/>
      <c r="H82" s="583"/>
      <c r="I82" s="583"/>
      <c r="J82" s="583"/>
      <c r="K82" s="583"/>
      <c r="L82" s="583"/>
      <c r="M82" s="584"/>
    </row>
    <row r="83" spans="1:13" ht="15" customHeight="1" x14ac:dyDescent="0.45">
      <c r="A83" s="572"/>
      <c r="B83" s="562"/>
      <c r="C83" s="585"/>
      <c r="D83" s="586"/>
      <c r="E83" s="586"/>
      <c r="F83" s="586"/>
      <c r="G83" s="586"/>
      <c r="H83" s="586"/>
      <c r="I83" s="586"/>
      <c r="J83" s="586"/>
      <c r="K83" s="586"/>
      <c r="L83" s="586"/>
      <c r="M83" s="587"/>
    </row>
    <row r="84" spans="1:13" ht="15" customHeight="1" x14ac:dyDescent="0.45">
      <c r="A84" s="572"/>
      <c r="B84" s="287" t="s">
        <v>164</v>
      </c>
      <c r="C84" s="588"/>
      <c r="D84" s="589"/>
      <c r="E84" s="589"/>
      <c r="F84" s="589"/>
      <c r="G84" s="589"/>
      <c r="H84" s="589"/>
      <c r="I84" s="589"/>
      <c r="J84" s="589"/>
      <c r="K84" s="589"/>
      <c r="L84" s="589"/>
      <c r="M84" s="590"/>
    </row>
    <row r="85" spans="1:13" ht="15" customHeight="1" x14ac:dyDescent="0.45">
      <c r="A85" s="572"/>
      <c r="B85" s="288" t="s">
        <v>165</v>
      </c>
      <c r="C85" s="568"/>
      <c r="D85" s="569"/>
      <c r="E85" s="569"/>
      <c r="F85" s="569"/>
      <c r="G85" s="569"/>
      <c r="H85" s="569"/>
      <c r="I85" s="569"/>
      <c r="J85" s="569"/>
      <c r="K85" s="569"/>
      <c r="L85" s="569"/>
      <c r="M85" s="570"/>
    </row>
    <row r="86" spans="1:13" ht="15" customHeight="1" x14ac:dyDescent="0.45">
      <c r="A86" s="572"/>
      <c r="B86" s="312" t="s">
        <v>159</v>
      </c>
      <c r="C86" s="576"/>
      <c r="D86" s="577"/>
      <c r="E86" s="577"/>
      <c r="F86" s="577"/>
      <c r="G86" s="577"/>
      <c r="H86" s="577"/>
      <c r="I86" s="577"/>
      <c r="J86" s="577"/>
      <c r="K86" s="577"/>
      <c r="L86" s="577"/>
      <c r="M86" s="578"/>
    </row>
    <row r="87" spans="1:13" ht="15" customHeight="1" x14ac:dyDescent="0.45">
      <c r="A87" s="572"/>
      <c r="B87" s="67" t="s">
        <v>160</v>
      </c>
      <c r="C87" s="579"/>
      <c r="D87" s="580"/>
      <c r="E87" s="580"/>
      <c r="F87" s="580"/>
      <c r="G87" s="580"/>
      <c r="H87" s="580"/>
      <c r="I87" s="580"/>
      <c r="J87" s="580"/>
      <c r="K87" s="580"/>
      <c r="L87" s="580"/>
      <c r="M87" s="581"/>
    </row>
    <row r="88" spans="1:13" ht="15" customHeight="1" x14ac:dyDescent="0.45">
      <c r="A88" s="572"/>
      <c r="B88" s="561" t="s">
        <v>107</v>
      </c>
      <c r="C88" s="280" t="s">
        <v>161</v>
      </c>
      <c r="D88" s="107"/>
      <c r="E88" s="282" t="s">
        <v>162</v>
      </c>
      <c r="F88" s="107"/>
      <c r="G88" s="298" t="s">
        <v>163</v>
      </c>
      <c r="H88" s="298"/>
      <c r="I88" s="298"/>
      <c r="J88" s="298"/>
      <c r="K88" s="298"/>
      <c r="L88" s="298"/>
      <c r="M88" s="281"/>
    </row>
    <row r="89" spans="1:13" ht="15" customHeight="1" x14ac:dyDescent="0.15">
      <c r="A89" s="572"/>
      <c r="B89" s="582"/>
      <c r="C89" s="97"/>
      <c r="D89" s="73"/>
      <c r="E89" s="96"/>
      <c r="F89" s="74"/>
      <c r="G89" s="583"/>
      <c r="H89" s="583"/>
      <c r="I89" s="583"/>
      <c r="J89" s="583"/>
      <c r="K89" s="583"/>
      <c r="L89" s="583"/>
      <c r="M89" s="584"/>
    </row>
    <row r="90" spans="1:13" ht="15" customHeight="1" x14ac:dyDescent="0.45">
      <c r="A90" s="572"/>
      <c r="B90" s="562"/>
      <c r="C90" s="585"/>
      <c r="D90" s="586"/>
      <c r="E90" s="586"/>
      <c r="F90" s="586"/>
      <c r="G90" s="586"/>
      <c r="H90" s="586"/>
      <c r="I90" s="586"/>
      <c r="J90" s="586"/>
      <c r="K90" s="586"/>
      <c r="L90" s="586"/>
      <c r="M90" s="587"/>
    </row>
    <row r="91" spans="1:13" ht="15" customHeight="1" x14ac:dyDescent="0.45">
      <c r="A91" s="572"/>
      <c r="B91" s="287" t="s">
        <v>164</v>
      </c>
      <c r="C91" s="588"/>
      <c r="D91" s="589"/>
      <c r="E91" s="589"/>
      <c r="F91" s="589"/>
      <c r="G91" s="589"/>
      <c r="H91" s="589"/>
      <c r="I91" s="589"/>
      <c r="J91" s="589"/>
      <c r="K91" s="589"/>
      <c r="L91" s="589"/>
      <c r="M91" s="590"/>
    </row>
    <row r="92" spans="1:13" ht="15" customHeight="1" x14ac:dyDescent="0.45">
      <c r="A92" s="573"/>
      <c r="B92" s="288" t="s">
        <v>165</v>
      </c>
      <c r="C92" s="568"/>
      <c r="D92" s="569"/>
      <c r="E92" s="569"/>
      <c r="F92" s="569"/>
      <c r="G92" s="569"/>
      <c r="H92" s="569"/>
      <c r="I92" s="569"/>
      <c r="J92" s="569"/>
      <c r="K92" s="569"/>
      <c r="L92" s="569"/>
      <c r="M92" s="570"/>
    </row>
    <row r="93" spans="1:13" ht="15" customHeight="1" x14ac:dyDescent="0.45">
      <c r="A93" s="94" t="s">
        <v>347</v>
      </c>
    </row>
    <row r="94" spans="1:13" ht="15" customHeight="1" x14ac:dyDescent="0.15">
      <c r="A94" s="571" t="s">
        <v>348</v>
      </c>
      <c r="B94" s="312" t="s">
        <v>159</v>
      </c>
      <c r="C94" s="640"/>
      <c r="D94" s="641"/>
      <c r="E94" s="642"/>
      <c r="F94" s="560" t="s">
        <v>168</v>
      </c>
      <c r="G94" s="643"/>
      <c r="H94" s="108"/>
      <c r="I94" s="643"/>
      <c r="J94" s="108"/>
      <c r="K94" s="643"/>
      <c r="L94" s="108"/>
      <c r="M94" s="109"/>
    </row>
    <row r="95" spans="1:13" ht="15" customHeight="1" x14ac:dyDescent="0.15">
      <c r="A95" s="572"/>
      <c r="B95" s="113" t="s">
        <v>169</v>
      </c>
      <c r="C95" s="585"/>
      <c r="D95" s="586"/>
      <c r="E95" s="587"/>
      <c r="F95" s="560"/>
      <c r="G95" s="644"/>
      <c r="H95" s="110" t="s">
        <v>170</v>
      </c>
      <c r="I95" s="644"/>
      <c r="J95" s="110" t="s">
        <v>171</v>
      </c>
      <c r="K95" s="644"/>
      <c r="L95" s="313" t="s">
        <v>172</v>
      </c>
      <c r="M95" s="112"/>
    </row>
    <row r="96" spans="1:13" ht="15" customHeight="1" x14ac:dyDescent="0.45">
      <c r="A96" s="572"/>
      <c r="B96" s="552" t="s">
        <v>173</v>
      </c>
      <c r="C96" s="280" t="s">
        <v>161</v>
      </c>
      <c r="D96" s="302"/>
      <c r="E96" s="282" t="s">
        <v>162</v>
      </c>
      <c r="F96" s="302"/>
      <c r="G96" s="298" t="s">
        <v>163</v>
      </c>
      <c r="H96" s="298"/>
      <c r="I96" s="298"/>
      <c r="J96" s="298"/>
      <c r="K96" s="298"/>
      <c r="L96" s="298"/>
      <c r="M96" s="281"/>
    </row>
    <row r="97" spans="1:13" ht="15" customHeight="1" x14ac:dyDescent="0.15">
      <c r="A97" s="572"/>
      <c r="B97" s="553"/>
      <c r="C97" s="97"/>
      <c r="D97" s="73"/>
      <c r="E97" s="96"/>
      <c r="F97" s="74"/>
      <c r="G97" s="583"/>
      <c r="H97" s="583"/>
      <c r="I97" s="583"/>
      <c r="J97" s="583"/>
      <c r="K97" s="583"/>
      <c r="L97" s="583"/>
      <c r="M97" s="584"/>
    </row>
    <row r="98" spans="1:13" ht="15" customHeight="1" x14ac:dyDescent="0.45">
      <c r="A98" s="572"/>
      <c r="B98" s="554"/>
      <c r="C98" s="585"/>
      <c r="D98" s="586"/>
      <c r="E98" s="586"/>
      <c r="F98" s="586"/>
      <c r="G98" s="586"/>
      <c r="H98" s="586"/>
      <c r="I98" s="586"/>
      <c r="J98" s="586"/>
      <c r="K98" s="586"/>
      <c r="L98" s="586"/>
      <c r="M98" s="587"/>
    </row>
    <row r="99" spans="1:13" ht="15" customHeight="1" x14ac:dyDescent="0.15">
      <c r="A99" s="572"/>
      <c r="B99" s="291" t="s">
        <v>159</v>
      </c>
      <c r="C99" s="640"/>
      <c r="D99" s="641"/>
      <c r="E99" s="642"/>
      <c r="F99" s="560" t="s">
        <v>168</v>
      </c>
      <c r="G99" s="643"/>
      <c r="H99" s="108"/>
      <c r="I99" s="643"/>
      <c r="J99" s="108"/>
      <c r="K99" s="643"/>
      <c r="L99" s="108"/>
      <c r="M99" s="109"/>
    </row>
    <row r="100" spans="1:13" ht="15" customHeight="1" x14ac:dyDescent="0.15">
      <c r="A100" s="572"/>
      <c r="B100" s="300" t="s">
        <v>169</v>
      </c>
      <c r="C100" s="585"/>
      <c r="D100" s="586"/>
      <c r="E100" s="587"/>
      <c r="F100" s="560"/>
      <c r="G100" s="644"/>
      <c r="H100" s="110" t="s">
        <v>170</v>
      </c>
      <c r="I100" s="644"/>
      <c r="J100" s="110" t="s">
        <v>171</v>
      </c>
      <c r="K100" s="644"/>
      <c r="L100" s="313" t="s">
        <v>172</v>
      </c>
      <c r="M100" s="112"/>
    </row>
    <row r="101" spans="1:13" ht="15" customHeight="1" x14ac:dyDescent="0.45">
      <c r="A101" s="572"/>
      <c r="B101" s="552" t="s">
        <v>173</v>
      </c>
      <c r="C101" s="280" t="s">
        <v>161</v>
      </c>
      <c r="D101" s="302"/>
      <c r="E101" s="282" t="s">
        <v>162</v>
      </c>
      <c r="F101" s="302"/>
      <c r="G101" s="298" t="s">
        <v>163</v>
      </c>
      <c r="H101" s="298"/>
      <c r="I101" s="298"/>
      <c r="J101" s="298"/>
      <c r="K101" s="298"/>
      <c r="L101" s="298"/>
      <c r="M101" s="281"/>
    </row>
    <row r="102" spans="1:13" ht="15" customHeight="1" x14ac:dyDescent="0.15">
      <c r="A102" s="572"/>
      <c r="B102" s="553"/>
      <c r="C102" s="97"/>
      <c r="D102" s="73"/>
      <c r="E102" s="96"/>
      <c r="F102" s="74"/>
      <c r="G102" s="583"/>
      <c r="H102" s="583"/>
      <c r="I102" s="583"/>
      <c r="J102" s="583"/>
      <c r="K102" s="583"/>
      <c r="L102" s="583"/>
      <c r="M102" s="584"/>
    </row>
    <row r="103" spans="1:13" ht="15" customHeight="1" x14ac:dyDescent="0.45">
      <c r="A103" s="572"/>
      <c r="B103" s="554"/>
      <c r="C103" s="585"/>
      <c r="D103" s="586"/>
      <c r="E103" s="586"/>
      <c r="F103" s="586"/>
      <c r="G103" s="586"/>
      <c r="H103" s="586"/>
      <c r="I103" s="586"/>
      <c r="J103" s="586"/>
      <c r="K103" s="586"/>
      <c r="L103" s="586"/>
      <c r="M103" s="587"/>
    </row>
    <row r="104" spans="1:13" ht="15" customHeight="1" x14ac:dyDescent="0.15">
      <c r="A104" s="572"/>
      <c r="B104" s="291" t="s">
        <v>159</v>
      </c>
      <c r="C104" s="640"/>
      <c r="D104" s="641"/>
      <c r="E104" s="642"/>
      <c r="F104" s="560" t="s">
        <v>168</v>
      </c>
      <c r="G104" s="643"/>
      <c r="H104" s="108"/>
      <c r="I104" s="643"/>
      <c r="J104" s="108"/>
      <c r="K104" s="643"/>
      <c r="L104" s="108"/>
      <c r="M104" s="109"/>
    </row>
    <row r="105" spans="1:13" ht="15" customHeight="1" x14ac:dyDescent="0.15">
      <c r="A105" s="572"/>
      <c r="B105" s="300" t="s">
        <v>169</v>
      </c>
      <c r="C105" s="585"/>
      <c r="D105" s="586"/>
      <c r="E105" s="587"/>
      <c r="F105" s="560"/>
      <c r="G105" s="644"/>
      <c r="H105" s="110" t="s">
        <v>170</v>
      </c>
      <c r="I105" s="644"/>
      <c r="J105" s="110" t="s">
        <v>171</v>
      </c>
      <c r="K105" s="644"/>
      <c r="L105" s="313" t="s">
        <v>172</v>
      </c>
      <c r="M105" s="112"/>
    </row>
    <row r="106" spans="1:13" ht="15" customHeight="1" x14ac:dyDescent="0.45">
      <c r="A106" s="572"/>
      <c r="B106" s="552" t="s">
        <v>173</v>
      </c>
      <c r="C106" s="280" t="s">
        <v>161</v>
      </c>
      <c r="D106" s="302"/>
      <c r="E106" s="282" t="s">
        <v>162</v>
      </c>
      <c r="F106" s="302"/>
      <c r="G106" s="298" t="s">
        <v>163</v>
      </c>
      <c r="H106" s="298"/>
      <c r="I106" s="298"/>
      <c r="J106" s="298"/>
      <c r="K106" s="298"/>
      <c r="L106" s="298"/>
      <c r="M106" s="281"/>
    </row>
    <row r="107" spans="1:13" ht="15" customHeight="1" x14ac:dyDescent="0.15">
      <c r="A107" s="572"/>
      <c r="B107" s="553"/>
      <c r="C107" s="97"/>
      <c r="D107" s="73"/>
      <c r="E107" s="96"/>
      <c r="F107" s="74"/>
      <c r="G107" s="583"/>
      <c r="H107" s="583"/>
      <c r="I107" s="583"/>
      <c r="J107" s="583"/>
      <c r="K107" s="583"/>
      <c r="L107" s="583"/>
      <c r="M107" s="584"/>
    </row>
    <row r="108" spans="1:13" ht="15" customHeight="1" x14ac:dyDescent="0.45">
      <c r="A108" s="572"/>
      <c r="B108" s="554"/>
      <c r="C108" s="585"/>
      <c r="D108" s="586"/>
      <c r="E108" s="586"/>
      <c r="F108" s="586"/>
      <c r="G108" s="586"/>
      <c r="H108" s="586"/>
      <c r="I108" s="586"/>
      <c r="J108" s="586"/>
      <c r="K108" s="586"/>
      <c r="L108" s="586"/>
      <c r="M108" s="587"/>
    </row>
    <row r="109" spans="1:13" ht="15" customHeight="1" x14ac:dyDescent="0.15">
      <c r="A109" s="572"/>
      <c r="B109" s="291" t="s">
        <v>159</v>
      </c>
      <c r="C109" s="640"/>
      <c r="D109" s="641"/>
      <c r="E109" s="642"/>
      <c r="F109" s="560" t="s">
        <v>168</v>
      </c>
      <c r="G109" s="643"/>
      <c r="H109" s="108"/>
      <c r="I109" s="643"/>
      <c r="J109" s="108"/>
      <c r="K109" s="643"/>
      <c r="L109" s="108"/>
      <c r="M109" s="109"/>
    </row>
    <row r="110" spans="1:13" ht="15" customHeight="1" x14ac:dyDescent="0.15">
      <c r="A110" s="572"/>
      <c r="B110" s="300" t="s">
        <v>169</v>
      </c>
      <c r="C110" s="585"/>
      <c r="D110" s="586"/>
      <c r="E110" s="587"/>
      <c r="F110" s="560"/>
      <c r="G110" s="644"/>
      <c r="H110" s="110" t="s">
        <v>170</v>
      </c>
      <c r="I110" s="644"/>
      <c r="J110" s="110" t="s">
        <v>171</v>
      </c>
      <c r="K110" s="644"/>
      <c r="L110" s="313" t="s">
        <v>172</v>
      </c>
      <c r="M110" s="112"/>
    </row>
    <row r="111" spans="1:13" ht="15" customHeight="1" x14ac:dyDescent="0.45">
      <c r="A111" s="572"/>
      <c r="B111" s="552" t="s">
        <v>173</v>
      </c>
      <c r="C111" s="280" t="s">
        <v>161</v>
      </c>
      <c r="D111" s="302"/>
      <c r="E111" s="282" t="s">
        <v>162</v>
      </c>
      <c r="F111" s="302"/>
      <c r="G111" s="298" t="s">
        <v>163</v>
      </c>
      <c r="H111" s="298"/>
      <c r="I111" s="298"/>
      <c r="J111" s="298"/>
      <c r="K111" s="298"/>
      <c r="L111" s="298"/>
      <c r="M111" s="281"/>
    </row>
    <row r="112" spans="1:13" ht="15" customHeight="1" x14ac:dyDescent="0.15">
      <c r="A112" s="572"/>
      <c r="B112" s="553"/>
      <c r="C112" s="97"/>
      <c r="D112" s="73"/>
      <c r="E112" s="96"/>
      <c r="F112" s="74"/>
      <c r="G112" s="583"/>
      <c r="H112" s="583"/>
      <c r="I112" s="583"/>
      <c r="J112" s="583"/>
      <c r="K112" s="583"/>
      <c r="L112" s="583"/>
      <c r="M112" s="584"/>
    </row>
    <row r="113" spans="1:15" ht="15" customHeight="1" x14ac:dyDescent="0.45">
      <c r="A113" s="572"/>
      <c r="B113" s="554"/>
      <c r="C113" s="585"/>
      <c r="D113" s="586"/>
      <c r="E113" s="586"/>
      <c r="F113" s="586"/>
      <c r="G113" s="586"/>
      <c r="H113" s="586"/>
      <c r="I113" s="586"/>
      <c r="J113" s="586"/>
      <c r="K113" s="586"/>
      <c r="L113" s="586"/>
      <c r="M113" s="587"/>
    </row>
    <row r="114" spans="1:15" ht="15" customHeight="1" x14ac:dyDescent="0.15">
      <c r="A114" s="572"/>
      <c r="B114" s="291" t="s">
        <v>159</v>
      </c>
      <c r="C114" s="640"/>
      <c r="D114" s="641"/>
      <c r="E114" s="642"/>
      <c r="F114" s="560" t="s">
        <v>168</v>
      </c>
      <c r="G114" s="643"/>
      <c r="H114" s="108"/>
      <c r="I114" s="643"/>
      <c r="J114" s="108"/>
      <c r="K114" s="643"/>
      <c r="L114" s="108"/>
      <c r="M114" s="109"/>
    </row>
    <row r="115" spans="1:15" ht="15" customHeight="1" x14ac:dyDescent="0.15">
      <c r="A115" s="572"/>
      <c r="B115" s="300" t="s">
        <v>169</v>
      </c>
      <c r="C115" s="585"/>
      <c r="D115" s="586"/>
      <c r="E115" s="587"/>
      <c r="F115" s="560"/>
      <c r="G115" s="644"/>
      <c r="H115" s="110" t="s">
        <v>170</v>
      </c>
      <c r="I115" s="644"/>
      <c r="J115" s="110" t="s">
        <v>171</v>
      </c>
      <c r="K115" s="644"/>
      <c r="L115" s="313" t="s">
        <v>172</v>
      </c>
      <c r="M115" s="112"/>
    </row>
    <row r="116" spans="1:15" ht="15" customHeight="1" x14ac:dyDescent="0.45">
      <c r="A116" s="572"/>
      <c r="B116" s="552" t="s">
        <v>173</v>
      </c>
      <c r="C116" s="280" t="s">
        <v>161</v>
      </c>
      <c r="D116" s="302"/>
      <c r="E116" s="282" t="s">
        <v>162</v>
      </c>
      <c r="F116" s="302"/>
      <c r="G116" s="298" t="s">
        <v>163</v>
      </c>
      <c r="H116" s="298"/>
      <c r="I116" s="298"/>
      <c r="J116" s="298"/>
      <c r="K116" s="298"/>
      <c r="L116" s="298"/>
      <c r="M116" s="281"/>
    </row>
    <row r="117" spans="1:15" ht="15" customHeight="1" x14ac:dyDescent="0.15">
      <c r="A117" s="572"/>
      <c r="B117" s="553"/>
      <c r="C117" s="97"/>
      <c r="D117" s="73"/>
      <c r="E117" s="96"/>
      <c r="F117" s="74"/>
      <c r="G117" s="583"/>
      <c r="H117" s="583"/>
      <c r="I117" s="583"/>
      <c r="J117" s="583"/>
      <c r="K117" s="583"/>
      <c r="L117" s="583"/>
      <c r="M117" s="584"/>
    </row>
    <row r="118" spans="1:15" ht="15" customHeight="1" x14ac:dyDescent="0.45">
      <c r="A118" s="572"/>
      <c r="B118" s="554"/>
      <c r="C118" s="585"/>
      <c r="D118" s="586"/>
      <c r="E118" s="586"/>
      <c r="F118" s="586"/>
      <c r="G118" s="586"/>
      <c r="H118" s="586"/>
      <c r="I118" s="586"/>
      <c r="J118" s="586"/>
      <c r="K118" s="586"/>
      <c r="L118" s="586"/>
      <c r="M118" s="587"/>
      <c r="N118" s="299"/>
      <c r="O118" s="283"/>
    </row>
    <row r="119" spans="1:15" ht="15" customHeight="1" x14ac:dyDescent="0.15">
      <c r="A119" s="572"/>
      <c r="B119" s="290" t="s">
        <v>159</v>
      </c>
      <c r="C119" s="640"/>
      <c r="D119" s="641"/>
      <c r="E119" s="642"/>
      <c r="F119" s="560" t="s">
        <v>168</v>
      </c>
      <c r="G119" s="643"/>
      <c r="H119" s="108"/>
      <c r="I119" s="643"/>
      <c r="J119" s="108"/>
      <c r="K119" s="643"/>
      <c r="L119" s="108"/>
      <c r="M119" s="109"/>
      <c r="N119" s="299"/>
      <c r="O119" s="283"/>
    </row>
    <row r="120" spans="1:15" ht="15" customHeight="1" x14ac:dyDescent="0.15">
      <c r="A120" s="572"/>
      <c r="B120" s="300" t="s">
        <v>169</v>
      </c>
      <c r="C120" s="585"/>
      <c r="D120" s="586"/>
      <c r="E120" s="587"/>
      <c r="F120" s="560"/>
      <c r="G120" s="644"/>
      <c r="H120" s="326" t="s">
        <v>170</v>
      </c>
      <c r="I120" s="644"/>
      <c r="J120" s="326" t="s">
        <v>171</v>
      </c>
      <c r="K120" s="644"/>
      <c r="L120" s="313" t="s">
        <v>172</v>
      </c>
      <c r="M120" s="327"/>
      <c r="N120" s="299"/>
      <c r="O120" s="283"/>
    </row>
    <row r="121" spans="1:15" ht="15" customHeight="1" x14ac:dyDescent="0.45">
      <c r="A121" s="572"/>
      <c r="B121" s="552" t="s">
        <v>173</v>
      </c>
      <c r="C121" s="280" t="s">
        <v>161</v>
      </c>
      <c r="D121" s="302"/>
      <c r="E121" s="282" t="s">
        <v>162</v>
      </c>
      <c r="F121" s="302"/>
      <c r="G121" s="298" t="s">
        <v>163</v>
      </c>
      <c r="H121" s="298"/>
      <c r="I121" s="298"/>
      <c r="J121" s="298"/>
      <c r="K121" s="298"/>
      <c r="L121" s="298"/>
      <c r="M121" s="281"/>
      <c r="N121" s="299"/>
      <c r="O121" s="283"/>
    </row>
    <row r="122" spans="1:15" ht="15" customHeight="1" x14ac:dyDescent="0.15">
      <c r="A122" s="572"/>
      <c r="B122" s="553"/>
      <c r="C122" s="97"/>
      <c r="D122" s="73"/>
      <c r="E122" s="96"/>
      <c r="F122" s="74"/>
      <c r="G122" s="583"/>
      <c r="H122" s="583"/>
      <c r="I122" s="583"/>
      <c r="J122" s="583"/>
      <c r="K122" s="583"/>
      <c r="L122" s="583"/>
      <c r="M122" s="584"/>
      <c r="N122" s="299"/>
      <c r="O122" s="283"/>
    </row>
    <row r="123" spans="1:15" ht="15" customHeight="1" x14ac:dyDescent="0.45">
      <c r="A123" s="573"/>
      <c r="B123" s="554"/>
      <c r="C123" s="585"/>
      <c r="D123" s="586"/>
      <c r="E123" s="586"/>
      <c r="F123" s="586"/>
      <c r="G123" s="586"/>
      <c r="H123" s="586"/>
      <c r="I123" s="586"/>
      <c r="J123" s="586"/>
      <c r="K123" s="586"/>
      <c r="L123" s="586"/>
      <c r="M123" s="587"/>
      <c r="N123" s="299"/>
      <c r="O123" s="283"/>
    </row>
    <row r="124" spans="1:15" ht="15" customHeight="1" x14ac:dyDescent="0.45">
      <c r="A124" s="94" t="s">
        <v>349</v>
      </c>
      <c r="N124" s="299"/>
      <c r="O124" s="283"/>
    </row>
    <row r="125" spans="1:15" ht="15" customHeight="1" x14ac:dyDescent="0.45">
      <c r="A125" s="892" t="s">
        <v>334</v>
      </c>
      <c r="B125" s="895" t="s">
        <v>350</v>
      </c>
      <c r="C125" s="896"/>
      <c r="D125" s="874" t="s">
        <v>336</v>
      </c>
      <c r="E125" s="875"/>
      <c r="F125" s="875" t="s">
        <v>337</v>
      </c>
      <c r="G125" s="875"/>
      <c r="H125" s="875"/>
      <c r="I125" s="875"/>
      <c r="J125" s="875" t="s">
        <v>351</v>
      </c>
      <c r="K125" s="875"/>
      <c r="L125" s="875"/>
      <c r="M125" s="875"/>
      <c r="N125" s="299"/>
      <c r="O125" s="283"/>
    </row>
    <row r="126" spans="1:15" ht="15" customHeight="1" x14ac:dyDescent="0.45">
      <c r="A126" s="893"/>
      <c r="B126" s="897"/>
      <c r="C126" s="898"/>
      <c r="D126" s="901"/>
      <c r="E126" s="901"/>
      <c r="F126" s="901"/>
      <c r="G126" s="901"/>
      <c r="H126" s="901"/>
      <c r="I126" s="901"/>
      <c r="J126" s="901"/>
      <c r="K126" s="901"/>
      <c r="L126" s="901"/>
      <c r="M126" s="901"/>
      <c r="N126" s="299"/>
      <c r="O126" s="283"/>
    </row>
    <row r="127" spans="1:15" ht="15" customHeight="1" x14ac:dyDescent="0.45">
      <c r="A127" s="893"/>
      <c r="B127" s="897"/>
      <c r="C127" s="898"/>
      <c r="D127" s="906"/>
      <c r="E127" s="906"/>
      <c r="F127" s="906"/>
      <c r="G127" s="906"/>
      <c r="H127" s="906"/>
      <c r="I127" s="906"/>
      <c r="J127" s="906"/>
      <c r="K127" s="906"/>
      <c r="L127" s="906"/>
      <c r="M127" s="906"/>
      <c r="N127" s="299"/>
      <c r="O127" s="283"/>
    </row>
    <row r="128" spans="1:15" ht="15" customHeight="1" x14ac:dyDescent="0.45">
      <c r="A128" s="893"/>
      <c r="B128" s="897"/>
      <c r="C128" s="898"/>
      <c r="D128" s="906"/>
      <c r="E128" s="906"/>
      <c r="F128" s="906"/>
      <c r="G128" s="906"/>
      <c r="H128" s="906"/>
      <c r="I128" s="906"/>
      <c r="J128" s="906"/>
      <c r="K128" s="906"/>
      <c r="L128" s="906"/>
      <c r="M128" s="906"/>
      <c r="N128" s="299"/>
      <c r="O128" s="283"/>
    </row>
    <row r="129" spans="1:15" ht="15" customHeight="1" x14ac:dyDescent="0.45">
      <c r="A129" s="893"/>
      <c r="B129" s="897"/>
      <c r="C129" s="898"/>
      <c r="D129" s="902"/>
      <c r="E129" s="903"/>
      <c r="F129" s="902"/>
      <c r="G129" s="904"/>
      <c r="H129" s="904"/>
      <c r="I129" s="903"/>
      <c r="J129" s="902"/>
      <c r="K129" s="904"/>
      <c r="L129" s="904"/>
      <c r="M129" s="903"/>
      <c r="N129" s="299"/>
      <c r="O129" s="283"/>
    </row>
    <row r="130" spans="1:15" ht="15" customHeight="1" x14ac:dyDescent="0.45">
      <c r="A130" s="893"/>
      <c r="B130" s="899"/>
      <c r="C130" s="900"/>
      <c r="D130" s="905"/>
      <c r="E130" s="905"/>
      <c r="F130" s="905"/>
      <c r="G130" s="905"/>
      <c r="H130" s="905"/>
      <c r="I130" s="905"/>
      <c r="J130" s="905"/>
      <c r="K130" s="905"/>
      <c r="L130" s="905"/>
      <c r="M130" s="905"/>
    </row>
    <row r="131" spans="1:15" ht="15" customHeight="1" x14ac:dyDescent="0.45">
      <c r="A131" s="893"/>
      <c r="B131" s="873" t="s">
        <v>352</v>
      </c>
      <c r="C131" s="873"/>
      <c r="D131" s="841" t="s">
        <v>336</v>
      </c>
      <c r="E131" s="841"/>
      <c r="F131" s="841" t="s">
        <v>337</v>
      </c>
      <c r="G131" s="841"/>
      <c r="H131" s="841"/>
      <c r="I131" s="841"/>
      <c r="J131" s="841" t="s">
        <v>351</v>
      </c>
      <c r="K131" s="841"/>
      <c r="L131" s="841"/>
      <c r="M131" s="841"/>
    </row>
    <row r="132" spans="1:15" ht="15" customHeight="1" x14ac:dyDescent="0.45">
      <c r="A132" s="893"/>
      <c r="B132" s="873"/>
      <c r="C132" s="873"/>
      <c r="D132" s="901"/>
      <c r="E132" s="901"/>
      <c r="F132" s="901"/>
      <c r="G132" s="901"/>
      <c r="H132" s="901"/>
      <c r="I132" s="901"/>
      <c r="J132" s="901"/>
      <c r="K132" s="901"/>
      <c r="L132" s="901"/>
      <c r="M132" s="901"/>
    </row>
    <row r="133" spans="1:15" ht="15" customHeight="1" x14ac:dyDescent="0.45">
      <c r="A133" s="893"/>
      <c r="B133" s="873"/>
      <c r="C133" s="873"/>
      <c r="D133" s="908"/>
      <c r="E133" s="908"/>
      <c r="F133" s="908"/>
      <c r="G133" s="908"/>
      <c r="H133" s="908"/>
      <c r="I133" s="908"/>
      <c r="J133" s="908"/>
      <c r="K133" s="908"/>
      <c r="L133" s="908"/>
      <c r="M133" s="908"/>
    </row>
    <row r="134" spans="1:15" ht="15" customHeight="1" x14ac:dyDescent="0.45">
      <c r="A134" s="893"/>
      <c r="B134" s="873"/>
      <c r="C134" s="873"/>
      <c r="D134" s="907"/>
      <c r="E134" s="907"/>
      <c r="F134" s="906"/>
      <c r="G134" s="906"/>
      <c r="H134" s="906"/>
      <c r="I134" s="906"/>
      <c r="J134" s="907"/>
      <c r="K134" s="907"/>
      <c r="L134" s="907"/>
      <c r="M134" s="907"/>
    </row>
    <row r="135" spans="1:15" ht="15" customHeight="1" x14ac:dyDescent="0.45">
      <c r="A135" s="893"/>
      <c r="B135" s="873"/>
      <c r="C135" s="873"/>
      <c r="D135" s="906"/>
      <c r="E135" s="906"/>
      <c r="F135" s="908"/>
      <c r="G135" s="908"/>
      <c r="H135" s="908"/>
      <c r="I135" s="908"/>
      <c r="J135" s="906"/>
      <c r="K135" s="906"/>
      <c r="L135" s="906"/>
      <c r="M135" s="906"/>
    </row>
    <row r="136" spans="1:15" x14ac:dyDescent="0.45">
      <c r="A136" s="894"/>
      <c r="B136" s="873"/>
      <c r="C136" s="873"/>
      <c r="D136" s="905"/>
      <c r="E136" s="905"/>
      <c r="F136" s="909"/>
      <c r="G136" s="909"/>
      <c r="H136" s="909"/>
      <c r="I136" s="909"/>
      <c r="J136" s="905"/>
      <c r="K136" s="905"/>
      <c r="L136" s="905"/>
      <c r="M136" s="905"/>
    </row>
    <row r="137" spans="1:15" ht="13.5" customHeight="1" x14ac:dyDescent="0.45">
      <c r="A137" s="94" t="s">
        <v>249</v>
      </c>
    </row>
    <row r="138" spans="1:15" ht="13.5" customHeight="1" x14ac:dyDescent="0.15">
      <c r="A138" s="677" t="s">
        <v>243</v>
      </c>
      <c r="B138" s="678"/>
      <c r="C138" s="311" t="s">
        <v>244</v>
      </c>
      <c r="D138" s="674"/>
      <c r="E138" s="674"/>
      <c r="F138" s="674"/>
      <c r="G138" s="675" t="s">
        <v>245</v>
      </c>
      <c r="H138" s="675"/>
      <c r="I138" s="849"/>
      <c r="J138" s="849"/>
      <c r="K138" s="849"/>
      <c r="L138" s="849"/>
      <c r="M138" s="849"/>
    </row>
    <row r="139" spans="1:15" ht="13.5" customHeight="1" x14ac:dyDescent="0.15">
      <c r="A139" s="679"/>
      <c r="B139" s="680"/>
      <c r="C139" s="311" t="s">
        <v>244</v>
      </c>
      <c r="D139" s="674"/>
      <c r="E139" s="674"/>
      <c r="F139" s="674"/>
      <c r="G139" s="675" t="s">
        <v>245</v>
      </c>
      <c r="H139" s="675"/>
      <c r="I139" s="849"/>
      <c r="J139" s="849"/>
      <c r="K139" s="849"/>
      <c r="L139" s="849"/>
      <c r="M139" s="849"/>
    </row>
    <row r="140" spans="1:15" ht="13.5" customHeight="1" x14ac:dyDescent="0.15">
      <c r="A140" s="679"/>
      <c r="B140" s="680"/>
      <c r="C140" s="311" t="s">
        <v>244</v>
      </c>
      <c r="D140" s="674"/>
      <c r="E140" s="674"/>
      <c r="F140" s="674"/>
      <c r="G140" s="675" t="s">
        <v>245</v>
      </c>
      <c r="H140" s="675"/>
      <c r="I140" s="849"/>
      <c r="J140" s="849"/>
      <c r="K140" s="849"/>
      <c r="L140" s="849"/>
      <c r="M140" s="849"/>
    </row>
    <row r="141" spans="1:15" ht="13.5" customHeight="1" x14ac:dyDescent="0.15">
      <c r="A141" s="679"/>
      <c r="B141" s="680"/>
      <c r="C141" s="311" t="s">
        <v>244</v>
      </c>
      <c r="D141" s="674"/>
      <c r="E141" s="674"/>
      <c r="F141" s="674"/>
      <c r="G141" s="675" t="s">
        <v>245</v>
      </c>
      <c r="H141" s="675"/>
      <c r="I141" s="849"/>
      <c r="J141" s="849"/>
      <c r="K141" s="849"/>
      <c r="L141" s="849"/>
      <c r="M141" s="849"/>
    </row>
    <row r="142" spans="1:15" x14ac:dyDescent="0.15">
      <c r="A142" s="681"/>
      <c r="B142" s="682"/>
      <c r="C142" s="311" t="s">
        <v>244</v>
      </c>
      <c r="D142" s="674"/>
      <c r="E142" s="674"/>
      <c r="F142" s="674"/>
      <c r="G142" s="675" t="s">
        <v>245</v>
      </c>
      <c r="H142" s="675"/>
      <c r="I142" s="849"/>
      <c r="J142" s="849"/>
      <c r="K142" s="849"/>
      <c r="L142" s="849"/>
      <c r="M142" s="849"/>
    </row>
  </sheetData>
  <mergeCells count="259">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B116:B118"/>
    <mergeCell ref="G117:M117"/>
    <mergeCell ref="C118:M118"/>
    <mergeCell ref="C119:E119"/>
    <mergeCell ref="F119:F120"/>
    <mergeCell ref="G119:G120"/>
    <mergeCell ref="I119:I120"/>
    <mergeCell ref="K119:K120"/>
    <mergeCell ref="C120:E120"/>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54:B54"/>
    <mergeCell ref="H54:I54"/>
    <mergeCell ref="J54:K54"/>
    <mergeCell ref="L54:M54"/>
    <mergeCell ref="A55:B57"/>
    <mergeCell ref="H55:I55"/>
    <mergeCell ref="J55:K55"/>
    <mergeCell ref="L55:M55"/>
    <mergeCell ref="H56:I56"/>
    <mergeCell ref="J56:K56"/>
    <mergeCell ref="L56:M56"/>
    <mergeCell ref="C57:E57"/>
    <mergeCell ref="F57:M57"/>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F116" sqref="F116"/>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64" t="s">
        <v>353</v>
      </c>
      <c r="B1" s="63"/>
      <c r="C1" s="63"/>
      <c r="D1" s="63"/>
      <c r="E1" s="63"/>
      <c r="F1" s="63"/>
      <c r="G1" s="63"/>
      <c r="H1" s="63"/>
      <c r="I1" s="63"/>
      <c r="J1" s="63"/>
      <c r="K1" s="63"/>
      <c r="L1" s="63"/>
      <c r="M1" s="63"/>
      <c r="N1" s="63"/>
      <c r="O1" s="63"/>
    </row>
    <row r="2" spans="1:15" ht="5.0999999999999996" customHeight="1" x14ac:dyDescent="0.45">
      <c r="A2" s="215"/>
      <c r="B2" s="63"/>
      <c r="C2" s="63"/>
      <c r="D2" s="63"/>
      <c r="E2" s="63"/>
      <c r="F2" s="63"/>
      <c r="G2" s="63"/>
      <c r="H2" s="63"/>
      <c r="I2" s="63"/>
      <c r="J2" s="63"/>
      <c r="K2" s="63"/>
      <c r="L2" s="63"/>
      <c r="M2" s="63"/>
      <c r="N2" s="63"/>
      <c r="O2" s="63"/>
    </row>
    <row r="3" spans="1:15" ht="22.5" customHeight="1" x14ac:dyDescent="0.45">
      <c r="A3" s="912" t="s">
        <v>354</v>
      </c>
      <c r="B3" s="913"/>
      <c r="C3" s="913"/>
      <c r="D3" s="914"/>
      <c r="E3" s="214" t="s">
        <v>355</v>
      </c>
      <c r="F3" s="213"/>
      <c r="G3" s="214" t="s">
        <v>356</v>
      </c>
      <c r="H3" s="910"/>
      <c r="I3" s="911"/>
      <c r="J3" s="915" t="s">
        <v>357</v>
      </c>
      <c r="K3" s="916"/>
      <c r="L3" s="629"/>
      <c r="M3" s="838"/>
      <c r="N3" s="62"/>
      <c r="O3" s="63"/>
    </row>
    <row r="4" spans="1:15" ht="15" customHeight="1" x14ac:dyDescent="0.45">
      <c r="A4" s="571" t="s">
        <v>158</v>
      </c>
      <c r="B4" s="66" t="s">
        <v>159</v>
      </c>
      <c r="C4" s="576"/>
      <c r="D4" s="577"/>
      <c r="E4" s="577"/>
      <c r="F4" s="577"/>
      <c r="G4" s="577"/>
      <c r="H4" s="577"/>
      <c r="I4" s="577"/>
      <c r="J4" s="577"/>
      <c r="K4" s="577"/>
      <c r="L4" s="577"/>
      <c r="M4" s="578"/>
      <c r="N4" s="63"/>
      <c r="O4" s="63"/>
    </row>
    <row r="5" spans="1:15" ht="15" customHeight="1" x14ac:dyDescent="0.45">
      <c r="A5" s="572"/>
      <c r="B5" s="67" t="s">
        <v>160</v>
      </c>
      <c r="C5" s="579"/>
      <c r="D5" s="580"/>
      <c r="E5" s="580"/>
      <c r="F5" s="580"/>
      <c r="G5" s="580"/>
      <c r="H5" s="580"/>
      <c r="I5" s="580"/>
      <c r="J5" s="580"/>
      <c r="K5" s="580"/>
      <c r="L5" s="580"/>
      <c r="M5" s="581"/>
      <c r="N5" s="63"/>
      <c r="O5" s="63"/>
    </row>
    <row r="6" spans="1:15" ht="15" customHeight="1" x14ac:dyDescent="0.45">
      <c r="A6" s="572"/>
      <c r="B6" s="561" t="s">
        <v>107</v>
      </c>
      <c r="C6" s="68" t="s">
        <v>161</v>
      </c>
      <c r="D6" s="107"/>
      <c r="E6" s="70" t="s">
        <v>162</v>
      </c>
      <c r="F6" s="107"/>
      <c r="G6" s="69" t="s">
        <v>163</v>
      </c>
      <c r="H6" s="69"/>
      <c r="I6" s="69"/>
      <c r="J6" s="69"/>
      <c r="K6" s="69"/>
      <c r="L6" s="69"/>
      <c r="M6" s="71"/>
      <c r="N6" s="63"/>
      <c r="O6" s="63"/>
    </row>
    <row r="7" spans="1:15" ht="15" customHeight="1" x14ac:dyDescent="0.15">
      <c r="A7" s="572"/>
      <c r="B7" s="582"/>
      <c r="C7" s="97"/>
      <c r="D7" s="73"/>
      <c r="E7" s="96"/>
      <c r="F7" s="74"/>
      <c r="G7" s="662"/>
      <c r="H7" s="662"/>
      <c r="I7" s="662"/>
      <c r="J7" s="662"/>
      <c r="K7" s="662"/>
      <c r="L7" s="662"/>
      <c r="M7" s="663"/>
      <c r="N7" s="63"/>
      <c r="O7" s="63"/>
    </row>
    <row r="8" spans="1:15" ht="15" customHeight="1" x14ac:dyDescent="0.45">
      <c r="A8" s="572"/>
      <c r="B8" s="562"/>
      <c r="C8" s="585"/>
      <c r="D8" s="586"/>
      <c r="E8" s="586"/>
      <c r="F8" s="586"/>
      <c r="G8" s="586"/>
      <c r="H8" s="586"/>
      <c r="I8" s="586"/>
      <c r="J8" s="586"/>
      <c r="K8" s="586"/>
      <c r="L8" s="586"/>
      <c r="M8" s="587"/>
      <c r="N8" s="63"/>
      <c r="O8" s="63"/>
    </row>
    <row r="9" spans="1:15" ht="15" customHeight="1" x14ac:dyDescent="0.45">
      <c r="A9" s="572"/>
      <c r="B9" s="262" t="s">
        <v>164</v>
      </c>
      <c r="C9" s="588"/>
      <c r="D9" s="589"/>
      <c r="E9" s="589"/>
      <c r="F9" s="589"/>
      <c r="G9" s="589"/>
      <c r="H9" s="589"/>
      <c r="I9" s="589"/>
      <c r="J9" s="589"/>
      <c r="K9" s="589"/>
      <c r="L9" s="589"/>
      <c r="M9" s="590"/>
      <c r="N9" s="63"/>
      <c r="O9" s="63"/>
    </row>
    <row r="10" spans="1:15" ht="15" customHeight="1" x14ac:dyDescent="0.45">
      <c r="A10" s="573"/>
      <c r="B10" s="77" t="s">
        <v>165</v>
      </c>
      <c r="C10" s="568"/>
      <c r="D10" s="569"/>
      <c r="E10" s="569"/>
      <c r="F10" s="569"/>
      <c r="G10" s="569"/>
      <c r="H10" s="569"/>
      <c r="I10" s="569"/>
      <c r="J10" s="569"/>
      <c r="K10" s="569"/>
      <c r="L10" s="569"/>
      <c r="M10" s="570"/>
      <c r="N10" s="63"/>
      <c r="O10" s="63"/>
    </row>
    <row r="11" spans="1:15" ht="15" customHeight="1" x14ac:dyDescent="0.15">
      <c r="A11" s="571" t="s">
        <v>167</v>
      </c>
      <c r="B11" s="72" t="s">
        <v>159</v>
      </c>
      <c r="C11" s="640"/>
      <c r="D11" s="641"/>
      <c r="E11" s="642"/>
      <c r="F11" s="560" t="s">
        <v>168</v>
      </c>
      <c r="G11" s="643"/>
      <c r="H11" s="108"/>
      <c r="I11" s="643"/>
      <c r="J11" s="108"/>
      <c r="K11" s="643"/>
      <c r="L11" s="108"/>
      <c r="M11" s="109"/>
      <c r="N11" s="63"/>
      <c r="O11" s="63"/>
    </row>
    <row r="12" spans="1:15" ht="15" customHeight="1" x14ac:dyDescent="0.15">
      <c r="A12" s="572"/>
      <c r="B12" s="78" t="s">
        <v>169</v>
      </c>
      <c r="C12" s="585"/>
      <c r="D12" s="586"/>
      <c r="E12" s="587"/>
      <c r="F12" s="560"/>
      <c r="G12" s="644"/>
      <c r="H12" s="110" t="s">
        <v>170</v>
      </c>
      <c r="I12" s="644"/>
      <c r="J12" s="110" t="s">
        <v>171</v>
      </c>
      <c r="K12" s="644"/>
      <c r="L12" s="111" t="s">
        <v>172</v>
      </c>
      <c r="M12" s="112"/>
      <c r="N12" s="63"/>
      <c r="O12" s="63"/>
    </row>
    <row r="13" spans="1:15" ht="15" customHeight="1" x14ac:dyDescent="0.45">
      <c r="A13" s="572"/>
      <c r="B13" s="552" t="s">
        <v>173</v>
      </c>
      <c r="C13" s="68" t="s">
        <v>161</v>
      </c>
      <c r="D13" s="107"/>
      <c r="E13" s="70" t="s">
        <v>162</v>
      </c>
      <c r="F13" s="107"/>
      <c r="G13" s="69" t="s">
        <v>163</v>
      </c>
      <c r="H13" s="69"/>
      <c r="I13" s="69"/>
      <c r="J13" s="69"/>
      <c r="K13" s="69"/>
      <c r="L13" s="69"/>
      <c r="M13" s="71"/>
      <c r="N13" s="63"/>
      <c r="O13" s="63"/>
    </row>
    <row r="14" spans="1:15" ht="15" customHeight="1" x14ac:dyDescent="0.15">
      <c r="A14" s="572"/>
      <c r="B14" s="553"/>
      <c r="C14" s="97"/>
      <c r="D14" s="73"/>
      <c r="E14" s="96"/>
      <c r="F14" s="74"/>
      <c r="G14" s="662"/>
      <c r="H14" s="662"/>
      <c r="I14" s="662"/>
      <c r="J14" s="662"/>
      <c r="K14" s="662"/>
      <c r="L14" s="662"/>
      <c r="M14" s="663"/>
      <c r="N14" s="63"/>
      <c r="O14" s="63"/>
    </row>
    <row r="15" spans="1:15" ht="15" customHeight="1" x14ac:dyDescent="0.45">
      <c r="A15" s="572"/>
      <c r="B15" s="554"/>
      <c r="C15" s="585"/>
      <c r="D15" s="586"/>
      <c r="E15" s="586"/>
      <c r="F15" s="586"/>
      <c r="G15" s="586"/>
      <c r="H15" s="586"/>
      <c r="I15" s="586"/>
      <c r="J15" s="586"/>
      <c r="K15" s="586"/>
      <c r="L15" s="586"/>
      <c r="M15" s="587"/>
      <c r="N15" s="63"/>
      <c r="O15" s="63"/>
    </row>
    <row r="16" spans="1:15" ht="15" customHeight="1" x14ac:dyDescent="0.45">
      <c r="A16" s="572"/>
      <c r="B16" s="623" t="s">
        <v>174</v>
      </c>
      <c r="C16" s="627"/>
      <c r="D16" s="627"/>
      <c r="E16" s="627"/>
      <c r="F16" s="627"/>
      <c r="G16" s="624"/>
      <c r="H16" s="623"/>
      <c r="I16" s="627"/>
      <c r="J16" s="627"/>
      <c r="K16" s="627"/>
      <c r="L16" s="627"/>
      <c r="M16" s="624"/>
      <c r="N16" s="63"/>
      <c r="O16" s="63"/>
    </row>
    <row r="17" spans="1:15" ht="15" customHeight="1" x14ac:dyDescent="0.45">
      <c r="A17" s="572"/>
      <c r="B17" s="645" t="s">
        <v>175</v>
      </c>
      <c r="C17" s="646"/>
      <c r="D17" s="591" t="s">
        <v>176</v>
      </c>
      <c r="E17" s="592"/>
      <c r="F17" s="569"/>
      <c r="G17" s="569"/>
      <c r="H17" s="651"/>
      <c r="I17" s="651"/>
      <c r="J17" s="651"/>
      <c r="K17" s="569"/>
      <c r="L17" s="569"/>
      <c r="M17" s="570"/>
      <c r="N17" s="63"/>
      <c r="O17" s="63"/>
    </row>
    <row r="18" spans="1:15" ht="15" customHeight="1" x14ac:dyDescent="0.45">
      <c r="A18" s="572"/>
      <c r="B18" s="647"/>
      <c r="C18" s="648"/>
      <c r="D18" s="617" t="s">
        <v>177</v>
      </c>
      <c r="E18" s="652"/>
      <c r="F18" s="99"/>
      <c r="G18" s="99"/>
      <c r="H18" s="99"/>
      <c r="I18" s="99"/>
      <c r="J18" s="99"/>
      <c r="K18" s="99"/>
      <c r="L18" s="99"/>
      <c r="M18" s="100"/>
      <c r="N18" s="63"/>
      <c r="O18" s="63"/>
    </row>
    <row r="19" spans="1:15" ht="15" customHeight="1" x14ac:dyDescent="0.45">
      <c r="A19" s="572"/>
      <c r="B19" s="649"/>
      <c r="C19" s="650"/>
      <c r="D19" s="653"/>
      <c r="E19" s="654"/>
      <c r="F19" s="101"/>
      <c r="G19" s="101"/>
      <c r="H19" s="101"/>
      <c r="I19" s="101"/>
      <c r="J19" s="101"/>
      <c r="K19" s="101"/>
      <c r="L19" s="101"/>
      <c r="M19" s="102"/>
      <c r="N19" s="63"/>
      <c r="O19" s="63"/>
    </row>
    <row r="20" spans="1:15" ht="15" customHeight="1" x14ac:dyDescent="0.15">
      <c r="A20" s="571" t="s">
        <v>223</v>
      </c>
      <c r="B20" s="72" t="s">
        <v>159</v>
      </c>
      <c r="C20" s="640"/>
      <c r="D20" s="641"/>
      <c r="E20" s="642"/>
      <c r="F20" s="560" t="s">
        <v>168</v>
      </c>
      <c r="G20" s="643"/>
      <c r="H20" s="108"/>
      <c r="I20" s="643"/>
      <c r="J20" s="108"/>
      <c r="K20" s="643"/>
      <c r="L20" s="108"/>
      <c r="M20" s="109"/>
      <c r="N20" s="63"/>
      <c r="O20" s="63"/>
    </row>
    <row r="21" spans="1:15" ht="15" customHeight="1" x14ac:dyDescent="0.15">
      <c r="A21" s="572"/>
      <c r="B21" s="78" t="s">
        <v>169</v>
      </c>
      <c r="C21" s="585"/>
      <c r="D21" s="586"/>
      <c r="E21" s="587"/>
      <c r="F21" s="560"/>
      <c r="G21" s="644"/>
      <c r="H21" s="110" t="s">
        <v>170</v>
      </c>
      <c r="I21" s="644"/>
      <c r="J21" s="110" t="s">
        <v>171</v>
      </c>
      <c r="K21" s="644"/>
      <c r="L21" s="111" t="s">
        <v>172</v>
      </c>
      <c r="M21" s="112"/>
      <c r="N21" s="63"/>
      <c r="O21" s="63"/>
    </row>
    <row r="22" spans="1:15" ht="15" customHeight="1" x14ac:dyDescent="0.45">
      <c r="A22" s="572"/>
      <c r="B22" s="552" t="s">
        <v>173</v>
      </c>
      <c r="C22" s="68" t="s">
        <v>161</v>
      </c>
      <c r="D22" s="95"/>
      <c r="E22" s="70" t="s">
        <v>162</v>
      </c>
      <c r="F22" s="95"/>
      <c r="G22" s="69" t="s">
        <v>163</v>
      </c>
      <c r="H22" s="69"/>
      <c r="I22" s="69"/>
      <c r="J22" s="69"/>
      <c r="K22" s="69"/>
      <c r="L22" s="69"/>
      <c r="M22" s="71"/>
      <c r="N22" s="63"/>
      <c r="O22" s="63"/>
    </row>
    <row r="23" spans="1:15" ht="15" customHeight="1" x14ac:dyDescent="0.15">
      <c r="A23" s="572"/>
      <c r="B23" s="553"/>
      <c r="C23" s="97"/>
      <c r="D23" s="73"/>
      <c r="E23" s="96"/>
      <c r="F23" s="74"/>
      <c r="G23" s="662"/>
      <c r="H23" s="662"/>
      <c r="I23" s="662"/>
      <c r="J23" s="662"/>
      <c r="K23" s="662"/>
      <c r="L23" s="662"/>
      <c r="M23" s="663"/>
      <c r="N23" s="63"/>
      <c r="O23" s="63"/>
    </row>
    <row r="24" spans="1:15" ht="15" customHeight="1" x14ac:dyDescent="0.45">
      <c r="A24" s="918"/>
      <c r="B24" s="554"/>
      <c r="C24" s="585"/>
      <c r="D24" s="586"/>
      <c r="E24" s="586"/>
      <c r="F24" s="586"/>
      <c r="G24" s="586"/>
      <c r="H24" s="586"/>
      <c r="I24" s="586"/>
      <c r="J24" s="586"/>
      <c r="K24" s="586"/>
      <c r="L24" s="586"/>
      <c r="M24" s="587"/>
      <c r="N24" s="63"/>
      <c r="O24" s="63"/>
    </row>
    <row r="25" spans="1:15" ht="15" customHeight="1" x14ac:dyDescent="0.45">
      <c r="A25" s="917" t="s">
        <v>179</v>
      </c>
      <c r="B25" s="629"/>
      <c r="C25" s="629"/>
      <c r="D25" s="630"/>
      <c r="E25" s="630"/>
      <c r="F25" s="631"/>
      <c r="G25" s="632"/>
      <c r="H25" s="633" t="s">
        <v>180</v>
      </c>
      <c r="I25" s="634"/>
      <c r="J25" s="634"/>
      <c r="K25" s="634"/>
      <c r="L25" s="634"/>
      <c r="M25" s="635"/>
      <c r="N25" s="62"/>
      <c r="O25" s="63"/>
    </row>
    <row r="26" spans="1:15" ht="15" hidden="1" customHeight="1" x14ac:dyDescent="0.45">
      <c r="A26" s="614" t="s">
        <v>181</v>
      </c>
      <c r="B26" s="615"/>
      <c r="C26" s="615"/>
      <c r="D26" s="615"/>
      <c r="E26" s="615"/>
      <c r="F26" s="615"/>
      <c r="G26" s="615"/>
      <c r="H26" s="615"/>
      <c r="I26" s="615"/>
      <c r="J26" s="615"/>
      <c r="K26" s="615"/>
      <c r="L26" s="615"/>
      <c r="M26" s="616"/>
      <c r="N26" s="63"/>
      <c r="O26" s="63"/>
    </row>
    <row r="27" spans="1:15" ht="15" hidden="1" customHeight="1" x14ac:dyDescent="0.45">
      <c r="A27" s="617" t="s">
        <v>182</v>
      </c>
      <c r="B27" s="618"/>
      <c r="C27" s="560" t="s">
        <v>183</v>
      </c>
      <c r="D27" s="560"/>
      <c r="E27" s="552" t="s">
        <v>184</v>
      </c>
      <c r="F27" s="561"/>
      <c r="G27" s="70"/>
      <c r="H27" s="70"/>
      <c r="I27" s="70"/>
      <c r="J27" s="70"/>
      <c r="K27" s="70"/>
      <c r="L27" s="70"/>
      <c r="M27" s="83"/>
      <c r="N27" s="63"/>
      <c r="O27" s="63"/>
    </row>
    <row r="28" spans="1:15" ht="15" hidden="1" customHeight="1" x14ac:dyDescent="0.45">
      <c r="A28" s="621"/>
      <c r="B28" s="622"/>
      <c r="C28" s="76" t="s">
        <v>185</v>
      </c>
      <c r="D28" s="76" t="s">
        <v>186</v>
      </c>
      <c r="E28" s="76" t="s">
        <v>185</v>
      </c>
      <c r="F28" s="76" t="s">
        <v>186</v>
      </c>
      <c r="G28" s="63"/>
      <c r="H28" s="63"/>
      <c r="I28" s="63"/>
      <c r="J28" s="63"/>
      <c r="K28" s="63"/>
      <c r="L28" s="63"/>
      <c r="M28" s="84"/>
      <c r="N28" s="63"/>
      <c r="O28" s="63"/>
    </row>
    <row r="29" spans="1:15" ht="15" hidden="1" customHeight="1" x14ac:dyDescent="0.45">
      <c r="A29" s="552" t="s">
        <v>187</v>
      </c>
      <c r="B29" s="636"/>
      <c r="C29" s="76"/>
      <c r="D29" s="76"/>
      <c r="E29" s="76"/>
      <c r="F29" s="76"/>
      <c r="G29" s="63"/>
      <c r="H29" s="63"/>
      <c r="I29" s="63"/>
      <c r="J29" s="63"/>
      <c r="K29" s="63"/>
      <c r="L29" s="63"/>
      <c r="M29" s="84"/>
      <c r="N29" s="63"/>
      <c r="O29" s="63"/>
    </row>
    <row r="30" spans="1:15" ht="15" hidden="1" customHeight="1" x14ac:dyDescent="0.45">
      <c r="A30" s="554" t="s">
        <v>188</v>
      </c>
      <c r="B30" s="637"/>
      <c r="C30" s="76"/>
      <c r="D30" s="76"/>
      <c r="E30" s="76"/>
      <c r="F30" s="76"/>
      <c r="G30" s="63"/>
      <c r="H30" s="63"/>
      <c r="I30" s="63"/>
      <c r="J30" s="63"/>
      <c r="K30" s="63"/>
      <c r="L30" s="63"/>
      <c r="M30" s="84"/>
      <c r="N30" s="63"/>
      <c r="O30" s="63"/>
    </row>
    <row r="31" spans="1:15" ht="15" hidden="1" customHeight="1" x14ac:dyDescent="0.45">
      <c r="A31" s="77" t="s">
        <v>189</v>
      </c>
      <c r="B31" s="85"/>
      <c r="C31" s="560"/>
      <c r="D31" s="560"/>
      <c r="E31" s="560"/>
      <c r="F31" s="560"/>
      <c r="G31" s="63"/>
      <c r="H31" s="63"/>
      <c r="I31" s="63"/>
      <c r="J31" s="63"/>
      <c r="K31" s="63"/>
      <c r="L31" s="63"/>
      <c r="M31" s="84"/>
      <c r="N31" s="63"/>
      <c r="O31" s="63"/>
    </row>
    <row r="32" spans="1:15" ht="15" hidden="1" customHeight="1" x14ac:dyDescent="0.45">
      <c r="A32" s="77" t="s">
        <v>190</v>
      </c>
      <c r="B32" s="85"/>
      <c r="C32" s="673"/>
      <c r="D32" s="673"/>
      <c r="E32" s="673"/>
      <c r="F32" s="673"/>
      <c r="G32" s="79"/>
      <c r="H32" s="79"/>
      <c r="I32" s="79"/>
      <c r="J32" s="79"/>
      <c r="K32" s="79"/>
      <c r="L32" s="79"/>
      <c r="M32" s="80"/>
      <c r="N32" s="62"/>
      <c r="O32" s="63"/>
    </row>
    <row r="33" spans="1:15" ht="15" customHeight="1" x14ac:dyDescent="0.45">
      <c r="A33" s="614" t="s">
        <v>191</v>
      </c>
      <c r="B33" s="615"/>
      <c r="C33" s="615"/>
      <c r="D33" s="615"/>
      <c r="E33" s="615"/>
      <c r="F33" s="615"/>
      <c r="G33" s="615"/>
      <c r="H33" s="615"/>
      <c r="I33" s="615"/>
      <c r="J33" s="615"/>
      <c r="K33" s="615"/>
      <c r="L33" s="615"/>
      <c r="M33" s="616"/>
      <c r="N33" s="62"/>
      <c r="O33" s="63"/>
    </row>
    <row r="34" spans="1:15" ht="15" customHeight="1" x14ac:dyDescent="0.45">
      <c r="A34" s="919" t="s">
        <v>358</v>
      </c>
      <c r="B34" s="920"/>
      <c r="C34" s="85" t="s">
        <v>228</v>
      </c>
      <c r="D34" s="213"/>
      <c r="E34" s="77" t="s">
        <v>229</v>
      </c>
      <c r="F34" s="213"/>
      <c r="G34" s="85"/>
      <c r="H34" s="81"/>
      <c r="I34" s="81"/>
      <c r="J34" s="81"/>
      <c r="K34" s="81"/>
      <c r="L34" s="81"/>
      <c r="M34" s="82"/>
      <c r="N34" s="62"/>
      <c r="O34" s="63"/>
    </row>
    <row r="35" spans="1:15" ht="15" customHeight="1" x14ac:dyDescent="0.45">
      <c r="A35" s="591" t="s">
        <v>224</v>
      </c>
      <c r="B35" s="592"/>
      <c r="C35" s="593"/>
      <c r="D35" s="594"/>
      <c r="E35" s="594"/>
      <c r="F35" s="594"/>
      <c r="G35" s="594"/>
      <c r="H35" s="594"/>
      <c r="I35" s="594"/>
      <c r="J35" s="594"/>
      <c r="K35" s="594"/>
      <c r="L35" s="594"/>
      <c r="M35" s="595"/>
      <c r="N35" s="62"/>
      <c r="O35" s="63"/>
    </row>
    <row r="36" spans="1:15" ht="24.9" customHeight="1" x14ac:dyDescent="0.45">
      <c r="A36" s="687" t="s">
        <v>234</v>
      </c>
      <c r="B36" s="688"/>
      <c r="C36" s="697"/>
      <c r="D36" s="698"/>
      <c r="E36" s="698"/>
      <c r="F36" s="698"/>
      <c r="G36" s="698"/>
      <c r="H36" s="698"/>
      <c r="I36" s="698"/>
      <c r="J36" s="698"/>
      <c r="K36" s="698"/>
      <c r="L36" s="698"/>
      <c r="M36" s="699"/>
    </row>
    <row r="37" spans="1:15" ht="15" customHeight="1" x14ac:dyDescent="0.45">
      <c r="A37" s="617" t="s">
        <v>192</v>
      </c>
      <c r="B37" s="618"/>
      <c r="C37" s="2" t="s">
        <v>8</v>
      </c>
      <c r="D37" s="76" t="s">
        <v>193</v>
      </c>
      <c r="E37" s="76" t="s">
        <v>194</v>
      </c>
      <c r="F37" s="76" t="s">
        <v>195</v>
      </c>
      <c r="G37" s="76" t="s">
        <v>196</v>
      </c>
      <c r="H37" s="623" t="s">
        <v>197</v>
      </c>
      <c r="I37" s="624"/>
      <c r="J37" s="623" t="s">
        <v>198</v>
      </c>
      <c r="K37" s="624"/>
      <c r="L37" s="623" t="s">
        <v>199</v>
      </c>
      <c r="M37" s="624"/>
      <c r="N37" s="63"/>
      <c r="O37" s="63"/>
    </row>
    <row r="38" spans="1:15" ht="15" customHeight="1" x14ac:dyDescent="0.15">
      <c r="A38" s="619"/>
      <c r="B38" s="620"/>
      <c r="C38" s="103"/>
      <c r="D38" s="103"/>
      <c r="E38" s="103"/>
      <c r="F38" s="103"/>
      <c r="G38" s="103"/>
      <c r="H38" s="659"/>
      <c r="I38" s="660"/>
      <c r="J38" s="659"/>
      <c r="K38" s="660"/>
      <c r="L38" s="659"/>
      <c r="M38" s="660"/>
      <c r="N38" s="63"/>
      <c r="O38" s="63"/>
    </row>
    <row r="39" spans="1:15" ht="15" customHeight="1" x14ac:dyDescent="0.45">
      <c r="A39" s="621"/>
      <c r="B39" s="622"/>
      <c r="C39" s="623" t="s">
        <v>200</v>
      </c>
      <c r="D39" s="627"/>
      <c r="E39" s="624"/>
      <c r="F39" s="568"/>
      <c r="G39" s="569"/>
      <c r="H39" s="569"/>
      <c r="I39" s="569"/>
      <c r="J39" s="569"/>
      <c r="K39" s="569"/>
      <c r="L39" s="569"/>
      <c r="M39" s="570"/>
      <c r="N39" s="63"/>
      <c r="O39" s="63"/>
    </row>
    <row r="40" spans="1:15" ht="15" customHeight="1" x14ac:dyDescent="0.45">
      <c r="A40" s="600" t="s">
        <v>201</v>
      </c>
      <c r="B40" s="563"/>
      <c r="C40" s="86" t="s">
        <v>202</v>
      </c>
      <c r="D40" s="104"/>
      <c r="E40" s="87" t="s">
        <v>203</v>
      </c>
      <c r="F40" s="106"/>
      <c r="G40" s="88" t="s">
        <v>204</v>
      </c>
      <c r="H40" s="670"/>
      <c r="I40" s="670"/>
      <c r="J40" s="671" t="s">
        <v>203</v>
      </c>
      <c r="K40" s="671"/>
      <c r="L40" s="670"/>
      <c r="M40" s="672"/>
      <c r="N40" s="62"/>
      <c r="O40" s="63"/>
    </row>
    <row r="41" spans="1:15" ht="15" customHeight="1" x14ac:dyDescent="0.45">
      <c r="A41" s="602"/>
      <c r="B41" s="611"/>
      <c r="C41" s="89" t="s">
        <v>205</v>
      </c>
      <c r="D41" s="104"/>
      <c r="E41" s="87" t="s">
        <v>203</v>
      </c>
      <c r="F41" s="106"/>
      <c r="G41" s="88" t="s">
        <v>204</v>
      </c>
      <c r="H41" s="670"/>
      <c r="I41" s="670"/>
      <c r="J41" s="671" t="s">
        <v>203</v>
      </c>
      <c r="K41" s="671"/>
      <c r="L41" s="670"/>
      <c r="M41" s="672"/>
      <c r="N41" s="62"/>
      <c r="O41" s="63"/>
    </row>
    <row r="42" spans="1:15" ht="15" customHeight="1" x14ac:dyDescent="0.45">
      <c r="A42" s="604"/>
      <c r="B42" s="564"/>
      <c r="C42" s="91" t="s">
        <v>206</v>
      </c>
      <c r="D42" s="105"/>
      <c r="E42" s="92" t="s">
        <v>203</v>
      </c>
      <c r="F42" s="106"/>
      <c r="G42" s="88" t="s">
        <v>204</v>
      </c>
      <c r="H42" s="670"/>
      <c r="I42" s="670"/>
      <c r="J42" s="671" t="s">
        <v>203</v>
      </c>
      <c r="K42" s="671"/>
      <c r="L42" s="670"/>
      <c r="M42" s="672"/>
      <c r="N42" s="62"/>
      <c r="O42" s="63"/>
    </row>
    <row r="43" spans="1:15" ht="15" customHeight="1" x14ac:dyDescent="0.45">
      <c r="A43" s="591" t="s">
        <v>213</v>
      </c>
      <c r="B43" s="592"/>
      <c r="C43" s="593"/>
      <c r="D43" s="594"/>
      <c r="E43" s="594"/>
      <c r="F43" s="594"/>
      <c r="G43" s="594"/>
      <c r="H43" s="594"/>
      <c r="I43" s="594"/>
      <c r="J43" s="594"/>
      <c r="K43" s="594"/>
      <c r="L43" s="594"/>
      <c r="M43" s="595"/>
      <c r="N43" s="63"/>
      <c r="O43" s="63"/>
    </row>
    <row r="44" spans="1:15" ht="15" customHeight="1" x14ac:dyDescent="0.45">
      <c r="A44" s="591" t="s">
        <v>214</v>
      </c>
      <c r="B44" s="592"/>
      <c r="C44" s="593"/>
      <c r="D44" s="594"/>
      <c r="E44" s="594"/>
      <c r="F44" s="594"/>
      <c r="G44" s="594"/>
      <c r="H44" s="594"/>
      <c r="I44" s="594"/>
      <c r="J44" s="594"/>
      <c r="K44" s="594"/>
      <c r="L44" s="594"/>
      <c r="M44" s="595"/>
      <c r="N44" s="62"/>
      <c r="O44" s="63"/>
    </row>
    <row r="45" spans="1:15" ht="35.1" customHeight="1" x14ac:dyDescent="0.45">
      <c r="A45" s="596" t="s">
        <v>215</v>
      </c>
      <c r="B45" s="597"/>
      <c r="C45" s="667"/>
      <c r="D45" s="668"/>
      <c r="E45" s="668"/>
      <c r="F45" s="668"/>
      <c r="G45" s="668"/>
      <c r="H45" s="668"/>
      <c r="I45" s="668"/>
      <c r="J45" s="668"/>
      <c r="K45" s="668"/>
      <c r="L45" s="668"/>
      <c r="M45" s="669"/>
      <c r="N45" s="62"/>
      <c r="O45" s="63"/>
    </row>
    <row r="46" spans="1:15" ht="15" customHeight="1" x14ac:dyDescent="0.15">
      <c r="A46" s="657" t="s">
        <v>243</v>
      </c>
      <c r="B46" s="658"/>
      <c r="C46" s="117" t="s">
        <v>244</v>
      </c>
      <c r="D46" s="674"/>
      <c r="E46" s="674"/>
      <c r="F46" s="674"/>
      <c r="G46" s="675" t="s">
        <v>245</v>
      </c>
      <c r="H46" s="675"/>
      <c r="I46" s="676"/>
      <c r="J46" s="676"/>
      <c r="K46" s="676"/>
      <c r="L46" s="676"/>
      <c r="M46" s="676"/>
      <c r="N46" s="62"/>
      <c r="O46" s="63"/>
    </row>
    <row r="47" spans="1:15" ht="15" customHeight="1" x14ac:dyDescent="0.45">
      <c r="A47" s="707" t="s">
        <v>246</v>
      </c>
      <c r="B47" s="708"/>
      <c r="C47" s="708"/>
      <c r="D47" s="708"/>
      <c r="E47" s="708"/>
      <c r="F47" s="708"/>
      <c r="G47" s="708"/>
      <c r="H47" s="708"/>
      <c r="I47" s="708"/>
      <c r="J47" s="708"/>
      <c r="K47" s="708"/>
      <c r="L47" s="708"/>
      <c r="M47" s="709"/>
      <c r="N47" s="63"/>
      <c r="O47" s="63"/>
    </row>
    <row r="48" spans="1:15" ht="15" customHeight="1" x14ac:dyDescent="0.45">
      <c r="A48" s="571" t="s">
        <v>158</v>
      </c>
      <c r="B48" s="66" t="s">
        <v>159</v>
      </c>
      <c r="C48" s="576"/>
      <c r="D48" s="577"/>
      <c r="E48" s="577"/>
      <c r="F48" s="577"/>
      <c r="G48" s="577"/>
      <c r="H48" s="577"/>
      <c r="I48" s="577"/>
      <c r="J48" s="577"/>
      <c r="K48" s="577"/>
      <c r="L48" s="577"/>
      <c r="M48" s="578"/>
      <c r="N48" s="63"/>
      <c r="O48" s="63"/>
    </row>
    <row r="49" spans="1:15" ht="15" customHeight="1" x14ac:dyDescent="0.45">
      <c r="A49" s="572"/>
      <c r="B49" s="67" t="s">
        <v>160</v>
      </c>
      <c r="C49" s="579"/>
      <c r="D49" s="580"/>
      <c r="E49" s="580"/>
      <c r="F49" s="580"/>
      <c r="G49" s="580"/>
      <c r="H49" s="580"/>
      <c r="I49" s="580"/>
      <c r="J49" s="580"/>
      <c r="K49" s="580"/>
      <c r="L49" s="580"/>
      <c r="M49" s="581"/>
      <c r="N49" s="63"/>
      <c r="O49" s="63"/>
    </row>
    <row r="50" spans="1:15" ht="15" customHeight="1" x14ac:dyDescent="0.45">
      <c r="A50" s="572"/>
      <c r="B50" s="561" t="s">
        <v>107</v>
      </c>
      <c r="C50" s="68" t="s">
        <v>161</v>
      </c>
      <c r="D50" s="107"/>
      <c r="E50" s="70" t="s">
        <v>162</v>
      </c>
      <c r="F50" s="107"/>
      <c r="G50" s="69" t="s">
        <v>163</v>
      </c>
      <c r="H50" s="69"/>
      <c r="I50" s="69"/>
      <c r="J50" s="69"/>
      <c r="K50" s="69"/>
      <c r="L50" s="69"/>
      <c r="M50" s="71"/>
      <c r="N50" s="63"/>
      <c r="O50" s="63"/>
    </row>
    <row r="51" spans="1:15" ht="15" customHeight="1" x14ac:dyDescent="0.15">
      <c r="A51" s="572"/>
      <c r="B51" s="582"/>
      <c r="C51" s="97"/>
      <c r="D51" s="73"/>
      <c r="E51" s="96"/>
      <c r="F51" s="74"/>
      <c r="G51" s="662"/>
      <c r="H51" s="662"/>
      <c r="I51" s="662"/>
      <c r="J51" s="662"/>
      <c r="K51" s="662"/>
      <c r="L51" s="662"/>
      <c r="M51" s="663"/>
      <c r="N51" s="63"/>
      <c r="O51" s="63"/>
    </row>
    <row r="52" spans="1:15" ht="15" customHeight="1" x14ac:dyDescent="0.45">
      <c r="A52" s="572"/>
      <c r="B52" s="562"/>
      <c r="C52" s="585"/>
      <c r="D52" s="586"/>
      <c r="E52" s="586"/>
      <c r="F52" s="586"/>
      <c r="G52" s="586"/>
      <c r="H52" s="586"/>
      <c r="I52" s="586"/>
      <c r="J52" s="586"/>
      <c r="K52" s="586"/>
      <c r="L52" s="586"/>
      <c r="M52" s="587"/>
      <c r="N52" s="63"/>
      <c r="O52" s="63"/>
    </row>
    <row r="53" spans="1:15" ht="15" customHeight="1" x14ac:dyDescent="0.45">
      <c r="A53" s="572"/>
      <c r="B53" s="262" t="s">
        <v>164</v>
      </c>
      <c r="C53" s="588"/>
      <c r="D53" s="589"/>
      <c r="E53" s="589"/>
      <c r="F53" s="589"/>
      <c r="G53" s="589"/>
      <c r="H53" s="589"/>
      <c r="I53" s="589"/>
      <c r="J53" s="589"/>
      <c r="K53" s="589"/>
      <c r="L53" s="589"/>
      <c r="M53" s="590"/>
      <c r="N53" s="63"/>
      <c r="O53" s="63"/>
    </row>
    <row r="54" spans="1:15" ht="15" customHeight="1" x14ac:dyDescent="0.45">
      <c r="A54" s="573"/>
      <c r="B54" s="77" t="s">
        <v>165</v>
      </c>
      <c r="C54" s="568"/>
      <c r="D54" s="569"/>
      <c r="E54" s="569"/>
      <c r="F54" s="569"/>
      <c r="G54" s="569"/>
      <c r="H54" s="569"/>
      <c r="I54" s="569"/>
      <c r="J54" s="569"/>
      <c r="K54" s="569"/>
      <c r="L54" s="569"/>
      <c r="M54" s="570"/>
      <c r="N54" s="63"/>
      <c r="O54" s="63"/>
    </row>
    <row r="55" spans="1:15" ht="15" customHeight="1" x14ac:dyDescent="0.15">
      <c r="A55" s="571" t="s">
        <v>223</v>
      </c>
      <c r="B55" s="168" t="s">
        <v>159</v>
      </c>
      <c r="C55" s="640"/>
      <c r="D55" s="641"/>
      <c r="E55" s="642"/>
      <c r="F55" s="560" t="s">
        <v>168</v>
      </c>
      <c r="G55" s="643"/>
      <c r="H55" s="108"/>
      <c r="I55" s="643"/>
      <c r="J55" s="108"/>
      <c r="K55" s="643"/>
      <c r="L55" s="108"/>
      <c r="M55" s="109"/>
      <c r="N55" s="63"/>
      <c r="O55" s="63"/>
    </row>
    <row r="56" spans="1:15" ht="15" customHeight="1" x14ac:dyDescent="0.15">
      <c r="A56" s="572"/>
      <c r="B56" s="78" t="s">
        <v>169</v>
      </c>
      <c r="C56" s="585"/>
      <c r="D56" s="586"/>
      <c r="E56" s="587"/>
      <c r="F56" s="560"/>
      <c r="G56" s="644"/>
      <c r="H56" s="110" t="s">
        <v>170</v>
      </c>
      <c r="I56" s="644"/>
      <c r="J56" s="110" t="s">
        <v>171</v>
      </c>
      <c r="K56" s="644"/>
      <c r="L56" s="111" t="s">
        <v>172</v>
      </c>
      <c r="M56" s="112"/>
      <c r="N56" s="63"/>
      <c r="O56" s="63"/>
    </row>
    <row r="57" spans="1:15" ht="15" customHeight="1" x14ac:dyDescent="0.45">
      <c r="A57" s="572"/>
      <c r="B57" s="552" t="s">
        <v>173</v>
      </c>
      <c r="C57" s="68" t="s">
        <v>161</v>
      </c>
      <c r="D57" s="95"/>
      <c r="E57" s="70" t="s">
        <v>162</v>
      </c>
      <c r="F57" s="95"/>
      <c r="G57" s="69" t="s">
        <v>163</v>
      </c>
      <c r="H57" s="69"/>
      <c r="I57" s="69"/>
      <c r="J57" s="69"/>
      <c r="K57" s="69"/>
      <c r="L57" s="69"/>
      <c r="M57" s="71"/>
      <c r="N57" s="63"/>
      <c r="O57" s="63"/>
    </row>
    <row r="58" spans="1:15" ht="15" customHeight="1" x14ac:dyDescent="0.15">
      <c r="A58" s="572"/>
      <c r="B58" s="553"/>
      <c r="C58" s="97"/>
      <c r="D58" s="73"/>
      <c r="E58" s="96"/>
      <c r="F58" s="74"/>
      <c r="G58" s="662"/>
      <c r="H58" s="662"/>
      <c r="I58" s="662"/>
      <c r="J58" s="662"/>
      <c r="K58" s="662"/>
      <c r="L58" s="662"/>
      <c r="M58" s="663"/>
      <c r="N58" s="63"/>
      <c r="O58" s="63"/>
    </row>
    <row r="59" spans="1:15" ht="15" customHeight="1" x14ac:dyDescent="0.45">
      <c r="A59" s="573"/>
      <c r="B59" s="554"/>
      <c r="C59" s="585"/>
      <c r="D59" s="586"/>
      <c r="E59" s="586"/>
      <c r="F59" s="586"/>
      <c r="G59" s="586"/>
      <c r="H59" s="586"/>
      <c r="I59" s="586"/>
      <c r="J59" s="586"/>
      <c r="K59" s="586"/>
      <c r="L59" s="586"/>
      <c r="M59" s="587"/>
      <c r="N59" s="63"/>
      <c r="O59" s="63"/>
    </row>
    <row r="60" spans="1:15" ht="15" customHeight="1" x14ac:dyDescent="0.45">
      <c r="A60" s="628" t="s">
        <v>179</v>
      </c>
      <c r="B60" s="629"/>
      <c r="C60" s="629"/>
      <c r="D60" s="629"/>
      <c r="E60" s="629"/>
      <c r="F60" s="631"/>
      <c r="G60" s="632"/>
      <c r="H60" s="633" t="s">
        <v>180</v>
      </c>
      <c r="I60" s="634"/>
      <c r="J60" s="634"/>
      <c r="K60" s="634"/>
      <c r="L60" s="634"/>
      <c r="M60" s="635"/>
      <c r="N60" s="62"/>
      <c r="O60" s="63"/>
    </row>
    <row r="61" spans="1:15" ht="15" hidden="1" customHeight="1" x14ac:dyDescent="0.45">
      <c r="A61" s="614" t="s">
        <v>181</v>
      </c>
      <c r="B61" s="615"/>
      <c r="C61" s="615"/>
      <c r="D61" s="615"/>
      <c r="E61" s="615"/>
      <c r="F61" s="615"/>
      <c r="G61" s="615"/>
      <c r="H61" s="615"/>
      <c r="I61" s="615"/>
      <c r="J61" s="615"/>
      <c r="K61" s="615"/>
      <c r="L61" s="615"/>
      <c r="M61" s="616"/>
      <c r="N61" s="63"/>
      <c r="O61" s="63"/>
    </row>
    <row r="62" spans="1:15" ht="15" hidden="1" customHeight="1" x14ac:dyDescent="0.45">
      <c r="A62" s="617" t="s">
        <v>182</v>
      </c>
      <c r="B62" s="618"/>
      <c r="C62" s="560" t="s">
        <v>183</v>
      </c>
      <c r="D62" s="560"/>
      <c r="E62" s="552" t="s">
        <v>184</v>
      </c>
      <c r="F62" s="561"/>
      <c r="G62" s="70"/>
      <c r="H62" s="70"/>
      <c r="I62" s="70"/>
      <c r="J62" s="70"/>
      <c r="K62" s="70"/>
      <c r="L62" s="70"/>
      <c r="M62" s="83"/>
      <c r="N62" s="63"/>
      <c r="O62" s="63"/>
    </row>
    <row r="63" spans="1:15" ht="15" hidden="1" customHeight="1" x14ac:dyDescent="0.45">
      <c r="A63" s="621"/>
      <c r="B63" s="622"/>
      <c r="C63" s="76" t="s">
        <v>185</v>
      </c>
      <c r="D63" s="76" t="s">
        <v>186</v>
      </c>
      <c r="E63" s="76" t="s">
        <v>185</v>
      </c>
      <c r="F63" s="76" t="s">
        <v>186</v>
      </c>
      <c r="G63" s="63"/>
      <c r="H63" s="63"/>
      <c r="I63" s="63"/>
      <c r="J63" s="63"/>
      <c r="K63" s="63"/>
      <c r="L63" s="63"/>
      <c r="M63" s="84"/>
      <c r="N63" s="63"/>
      <c r="O63" s="63"/>
    </row>
    <row r="64" spans="1:15" ht="15" hidden="1" customHeight="1" x14ac:dyDescent="0.45">
      <c r="A64" s="552" t="s">
        <v>187</v>
      </c>
      <c r="B64" s="636"/>
      <c r="C64" s="76"/>
      <c r="D64" s="76"/>
      <c r="E64" s="76"/>
      <c r="F64" s="76"/>
      <c r="G64" s="63"/>
      <c r="H64" s="63"/>
      <c r="I64" s="63"/>
      <c r="J64" s="63"/>
      <c r="K64" s="63"/>
      <c r="L64" s="63"/>
      <c r="M64" s="84"/>
      <c r="N64" s="63"/>
      <c r="O64" s="63"/>
    </row>
    <row r="65" spans="1:15" ht="15" hidden="1" customHeight="1" x14ac:dyDescent="0.45">
      <c r="A65" s="554" t="s">
        <v>188</v>
      </c>
      <c r="B65" s="637"/>
      <c r="C65" s="76"/>
      <c r="D65" s="76"/>
      <c r="E65" s="76"/>
      <c r="F65" s="76"/>
      <c r="G65" s="63"/>
      <c r="H65" s="63"/>
      <c r="I65" s="63"/>
      <c r="J65" s="63"/>
      <c r="K65" s="63"/>
      <c r="L65" s="63"/>
      <c r="M65" s="84"/>
      <c r="N65" s="63"/>
      <c r="O65" s="63"/>
    </row>
    <row r="66" spans="1:15" ht="15" hidden="1" customHeight="1" x14ac:dyDescent="0.45">
      <c r="A66" s="77" t="s">
        <v>189</v>
      </c>
      <c r="B66" s="85"/>
      <c r="C66" s="560"/>
      <c r="D66" s="560"/>
      <c r="E66" s="560"/>
      <c r="F66" s="560"/>
      <c r="G66" s="63"/>
      <c r="H66" s="63"/>
      <c r="I66" s="63"/>
      <c r="J66" s="63"/>
      <c r="K66" s="63"/>
      <c r="L66" s="63"/>
      <c r="M66" s="84"/>
      <c r="N66" s="63"/>
      <c r="O66" s="63"/>
    </row>
    <row r="67" spans="1:15" ht="15" hidden="1" customHeight="1" x14ac:dyDescent="0.45">
      <c r="A67" s="77" t="s">
        <v>190</v>
      </c>
      <c r="B67" s="85"/>
      <c r="C67" s="673"/>
      <c r="D67" s="673"/>
      <c r="E67" s="673"/>
      <c r="F67" s="673"/>
      <c r="G67" s="79"/>
      <c r="H67" s="79"/>
      <c r="I67" s="79"/>
      <c r="J67" s="79"/>
      <c r="K67" s="79"/>
      <c r="L67" s="79"/>
      <c r="M67" s="80"/>
      <c r="N67" s="62"/>
      <c r="O67" s="63"/>
    </row>
    <row r="68" spans="1:15" ht="15" customHeight="1" x14ac:dyDescent="0.45">
      <c r="A68" s="919" t="s">
        <v>358</v>
      </c>
      <c r="B68" s="920"/>
      <c r="C68" s="85" t="s">
        <v>228</v>
      </c>
      <c r="D68" s="213"/>
      <c r="E68" s="77" t="s">
        <v>229</v>
      </c>
      <c r="F68" s="213"/>
      <c r="G68" s="85"/>
      <c r="H68" s="81"/>
      <c r="I68" s="81"/>
      <c r="J68" s="81"/>
      <c r="K68" s="81"/>
      <c r="L68" s="81"/>
      <c r="M68" s="82"/>
      <c r="N68" s="62"/>
      <c r="O68" s="63"/>
    </row>
    <row r="69" spans="1:15" ht="15" customHeight="1" x14ac:dyDescent="0.45">
      <c r="A69" s="591" t="s">
        <v>224</v>
      </c>
      <c r="B69" s="592"/>
      <c r="C69" s="593"/>
      <c r="D69" s="594"/>
      <c r="E69" s="594"/>
      <c r="F69" s="594"/>
      <c r="G69" s="594"/>
      <c r="H69" s="594"/>
      <c r="I69" s="594"/>
      <c r="J69" s="594"/>
      <c r="K69" s="594"/>
      <c r="L69" s="594"/>
      <c r="M69" s="595"/>
      <c r="N69" s="62"/>
      <c r="O69" s="63"/>
    </row>
    <row r="70" spans="1:15" ht="24.9" customHeight="1" x14ac:dyDescent="0.45">
      <c r="A70" s="687" t="s">
        <v>234</v>
      </c>
      <c r="B70" s="688"/>
      <c r="C70" s="697"/>
      <c r="D70" s="698"/>
      <c r="E70" s="698"/>
      <c r="F70" s="698"/>
      <c r="G70" s="698"/>
      <c r="H70" s="698"/>
      <c r="I70" s="698"/>
      <c r="J70" s="698"/>
      <c r="K70" s="698"/>
      <c r="L70" s="698"/>
      <c r="M70" s="699"/>
    </row>
    <row r="71" spans="1:15" ht="15" customHeight="1" x14ac:dyDescent="0.45">
      <c r="A71" s="617" t="s">
        <v>192</v>
      </c>
      <c r="B71" s="618"/>
      <c r="C71" s="2" t="s">
        <v>8</v>
      </c>
      <c r="D71" s="76" t="s">
        <v>193</v>
      </c>
      <c r="E71" s="76" t="s">
        <v>194</v>
      </c>
      <c r="F71" s="76" t="s">
        <v>195</v>
      </c>
      <c r="G71" s="76" t="s">
        <v>196</v>
      </c>
      <c r="H71" s="623" t="s">
        <v>197</v>
      </c>
      <c r="I71" s="624"/>
      <c r="J71" s="623" t="s">
        <v>198</v>
      </c>
      <c r="K71" s="624"/>
      <c r="L71" s="623" t="s">
        <v>199</v>
      </c>
      <c r="M71" s="624"/>
      <c r="N71" s="63"/>
      <c r="O71" s="63"/>
    </row>
    <row r="72" spans="1:15" ht="15" customHeight="1" x14ac:dyDescent="0.15">
      <c r="A72" s="619"/>
      <c r="B72" s="620"/>
      <c r="C72" s="103"/>
      <c r="D72" s="103"/>
      <c r="E72" s="103"/>
      <c r="F72" s="103"/>
      <c r="G72" s="103"/>
      <c r="H72" s="659"/>
      <c r="I72" s="660"/>
      <c r="J72" s="659"/>
      <c r="K72" s="660"/>
      <c r="L72" s="659"/>
      <c r="M72" s="660"/>
      <c r="N72" s="63"/>
      <c r="O72" s="63"/>
    </row>
    <row r="73" spans="1:15" ht="15" customHeight="1" x14ac:dyDescent="0.45">
      <c r="A73" s="621"/>
      <c r="B73" s="622"/>
      <c r="C73" s="623" t="s">
        <v>200</v>
      </c>
      <c r="D73" s="627"/>
      <c r="E73" s="624"/>
      <c r="F73" s="568"/>
      <c r="G73" s="569"/>
      <c r="H73" s="569"/>
      <c r="I73" s="569"/>
      <c r="J73" s="569"/>
      <c r="K73" s="569"/>
      <c r="L73" s="569"/>
      <c r="M73" s="570"/>
      <c r="N73" s="63"/>
      <c r="O73" s="63"/>
    </row>
    <row r="74" spans="1:15" ht="15" customHeight="1" x14ac:dyDescent="0.45">
      <c r="A74" s="600" t="s">
        <v>201</v>
      </c>
      <c r="B74" s="563"/>
      <c r="C74" s="86" t="s">
        <v>202</v>
      </c>
      <c r="D74" s="104"/>
      <c r="E74" s="87" t="s">
        <v>203</v>
      </c>
      <c r="F74" s="106"/>
      <c r="G74" s="88" t="s">
        <v>204</v>
      </c>
      <c r="H74" s="670"/>
      <c r="I74" s="670"/>
      <c r="J74" s="671" t="s">
        <v>203</v>
      </c>
      <c r="K74" s="671"/>
      <c r="L74" s="670"/>
      <c r="M74" s="672"/>
      <c r="N74" s="62"/>
      <c r="O74" s="63"/>
    </row>
    <row r="75" spans="1:15" ht="15" customHeight="1" x14ac:dyDescent="0.45">
      <c r="A75" s="602"/>
      <c r="B75" s="611"/>
      <c r="C75" s="89" t="s">
        <v>205</v>
      </c>
      <c r="D75" s="104"/>
      <c r="E75" s="87" t="s">
        <v>203</v>
      </c>
      <c r="F75" s="106"/>
      <c r="G75" s="88" t="s">
        <v>204</v>
      </c>
      <c r="H75" s="670"/>
      <c r="I75" s="670"/>
      <c r="J75" s="671" t="s">
        <v>203</v>
      </c>
      <c r="K75" s="671"/>
      <c r="L75" s="670"/>
      <c r="M75" s="672"/>
      <c r="N75" s="62"/>
      <c r="O75" s="63"/>
    </row>
    <row r="76" spans="1:15" ht="15" customHeight="1" x14ac:dyDescent="0.45">
      <c r="A76" s="604"/>
      <c r="B76" s="564"/>
      <c r="C76" s="91" t="s">
        <v>206</v>
      </c>
      <c r="D76" s="105"/>
      <c r="E76" s="92" t="s">
        <v>203</v>
      </c>
      <c r="F76" s="106"/>
      <c r="G76" s="88" t="s">
        <v>204</v>
      </c>
      <c r="H76" s="670"/>
      <c r="I76" s="670"/>
      <c r="J76" s="671" t="s">
        <v>203</v>
      </c>
      <c r="K76" s="671"/>
      <c r="L76" s="670"/>
      <c r="M76" s="672"/>
      <c r="N76" s="62"/>
      <c r="O76" s="63"/>
    </row>
    <row r="77" spans="1:15" ht="15" customHeight="1" x14ac:dyDescent="0.45">
      <c r="A77" s="591" t="s">
        <v>213</v>
      </c>
      <c r="B77" s="592"/>
      <c r="C77" s="593"/>
      <c r="D77" s="594"/>
      <c r="E77" s="594"/>
      <c r="F77" s="594"/>
      <c r="G77" s="594"/>
      <c r="H77" s="594"/>
      <c r="I77" s="594"/>
      <c r="J77" s="594"/>
      <c r="K77" s="594"/>
      <c r="L77" s="594"/>
      <c r="M77" s="595"/>
      <c r="N77" s="63"/>
      <c r="O77" s="63"/>
    </row>
    <row r="78" spans="1:15" ht="15" customHeight="1" x14ac:dyDescent="0.45">
      <c r="A78" s="591" t="s">
        <v>214</v>
      </c>
      <c r="B78" s="592"/>
      <c r="C78" s="593"/>
      <c r="D78" s="594"/>
      <c r="E78" s="594"/>
      <c r="F78" s="594"/>
      <c r="G78" s="594"/>
      <c r="H78" s="594"/>
      <c r="I78" s="594"/>
      <c r="J78" s="594"/>
      <c r="K78" s="594"/>
      <c r="L78" s="594"/>
      <c r="M78" s="595"/>
      <c r="N78" s="62"/>
      <c r="O78" s="63"/>
    </row>
    <row r="79" spans="1:15" ht="35.1" customHeight="1" x14ac:dyDescent="0.45">
      <c r="A79" s="596" t="s">
        <v>215</v>
      </c>
      <c r="B79" s="597"/>
      <c r="C79" s="667"/>
      <c r="D79" s="668"/>
      <c r="E79" s="668"/>
      <c r="F79" s="668"/>
      <c r="G79" s="668"/>
      <c r="H79" s="668"/>
      <c r="I79" s="668"/>
      <c r="J79" s="668"/>
      <c r="K79" s="668"/>
      <c r="L79" s="668"/>
      <c r="M79" s="669"/>
      <c r="N79" s="62"/>
      <c r="O79" s="63"/>
    </row>
    <row r="80" spans="1:15" ht="15" customHeight="1" x14ac:dyDescent="0.15">
      <c r="A80" s="657" t="s">
        <v>243</v>
      </c>
      <c r="B80" s="658"/>
      <c r="C80" s="117" t="s">
        <v>244</v>
      </c>
      <c r="D80" s="674"/>
      <c r="E80" s="674"/>
      <c r="F80" s="674"/>
      <c r="G80" s="675" t="s">
        <v>245</v>
      </c>
      <c r="H80" s="675"/>
      <c r="I80" s="676"/>
      <c r="J80" s="676"/>
      <c r="K80" s="676"/>
      <c r="L80" s="676"/>
      <c r="M80" s="676"/>
      <c r="N80" s="62"/>
      <c r="O80" s="63"/>
    </row>
    <row r="81" spans="1:15" ht="15" customHeight="1" x14ac:dyDescent="0.45">
      <c r="A81" s="63" t="s">
        <v>152</v>
      </c>
      <c r="B81" s="63"/>
      <c r="C81" s="63"/>
      <c r="D81" s="63"/>
      <c r="E81" s="63"/>
      <c r="F81" s="63"/>
      <c r="G81" s="63"/>
      <c r="H81" s="63"/>
      <c r="I81" s="63"/>
      <c r="J81" s="63"/>
      <c r="K81" s="63"/>
      <c r="L81" s="63"/>
      <c r="M81" s="63"/>
      <c r="N81" s="63"/>
      <c r="O81" s="63"/>
    </row>
    <row r="82" spans="1:15" ht="18" customHeight="1" x14ac:dyDescent="0.45">
      <c r="A82" s="574" t="s">
        <v>216</v>
      </c>
      <c r="B82" s="574"/>
      <c r="C82" s="574"/>
      <c r="D82" s="574"/>
      <c r="E82" s="574"/>
      <c r="F82" s="574"/>
      <c r="G82" s="574"/>
      <c r="H82" s="574"/>
      <c r="I82" s="574"/>
      <c r="J82" s="574"/>
      <c r="K82" s="574"/>
      <c r="L82" s="574"/>
      <c r="M82" s="574"/>
      <c r="N82" s="62"/>
      <c r="O82" s="63"/>
    </row>
    <row r="83" spans="1:15" ht="18" customHeight="1" x14ac:dyDescent="0.45">
      <c r="A83" s="574" t="s">
        <v>230</v>
      </c>
      <c r="B83" s="574"/>
      <c r="C83" s="574"/>
      <c r="D83" s="574"/>
      <c r="E83" s="574"/>
      <c r="F83" s="574"/>
      <c r="G83" s="574"/>
      <c r="H83" s="574"/>
      <c r="I83" s="574"/>
      <c r="J83" s="574"/>
      <c r="K83" s="574"/>
      <c r="L83" s="574"/>
      <c r="M83" s="574"/>
      <c r="N83" s="62"/>
      <c r="O83" s="63"/>
    </row>
    <row r="84" spans="1:15" ht="30" customHeight="1" x14ac:dyDescent="0.45">
      <c r="A84" s="665" t="s">
        <v>231</v>
      </c>
      <c r="B84" s="666"/>
      <c r="C84" s="666"/>
      <c r="D84" s="666"/>
      <c r="E84" s="666"/>
      <c r="F84" s="666"/>
      <c r="G84" s="666"/>
      <c r="H84" s="666"/>
      <c r="I84" s="666"/>
      <c r="J84" s="666"/>
      <c r="K84" s="666"/>
      <c r="L84" s="666"/>
      <c r="M84" s="666"/>
      <c r="N84" s="63"/>
      <c r="O84" s="63"/>
    </row>
    <row r="85" spans="1:15" ht="15" customHeight="1" x14ac:dyDescent="0.45">
      <c r="A85" s="665" t="s">
        <v>248</v>
      </c>
      <c r="B85" s="666"/>
      <c r="C85" s="666"/>
      <c r="D85" s="666"/>
      <c r="E85" s="666"/>
      <c r="F85" s="666"/>
      <c r="G85" s="666"/>
      <c r="H85" s="666"/>
      <c r="I85" s="666"/>
      <c r="J85" s="666"/>
      <c r="K85" s="666"/>
      <c r="L85" s="666"/>
      <c r="M85" s="666"/>
      <c r="N85" s="63"/>
      <c r="O85" s="63"/>
    </row>
    <row r="86" spans="1:15" ht="15" customHeight="1" x14ac:dyDescent="0.45">
      <c r="A86" s="62" t="s">
        <v>218</v>
      </c>
      <c r="B86" s="63"/>
      <c r="C86" s="63"/>
      <c r="D86" s="63"/>
      <c r="E86" s="63"/>
      <c r="F86" s="63"/>
      <c r="G86" s="63"/>
      <c r="H86" s="63"/>
      <c r="I86" s="63"/>
      <c r="J86" s="63"/>
      <c r="K86" s="63"/>
      <c r="L86" s="63"/>
      <c r="M86" s="63"/>
    </row>
    <row r="87" spans="1:15" ht="15" customHeight="1" x14ac:dyDescent="0.45">
      <c r="A87" s="94" t="s">
        <v>232</v>
      </c>
    </row>
    <row r="88" spans="1:15" ht="15" customHeight="1" x14ac:dyDescent="0.15">
      <c r="A88" s="571" t="s">
        <v>359</v>
      </c>
      <c r="B88" s="66" t="s">
        <v>159</v>
      </c>
      <c r="C88" s="640"/>
      <c r="D88" s="641"/>
      <c r="E88" s="642"/>
      <c r="F88" s="560" t="s">
        <v>168</v>
      </c>
      <c r="G88" s="643"/>
      <c r="H88" s="108"/>
      <c r="I88" s="643"/>
      <c r="J88" s="108"/>
      <c r="K88" s="643"/>
      <c r="L88" s="108"/>
      <c r="M88" s="109"/>
    </row>
    <row r="89" spans="1:15" ht="15" customHeight="1" x14ac:dyDescent="0.15">
      <c r="A89" s="572"/>
      <c r="B89" s="113" t="s">
        <v>169</v>
      </c>
      <c r="C89" s="585"/>
      <c r="D89" s="586"/>
      <c r="E89" s="587"/>
      <c r="F89" s="560"/>
      <c r="G89" s="644"/>
      <c r="H89" s="110" t="s">
        <v>170</v>
      </c>
      <c r="I89" s="644"/>
      <c r="J89" s="110" t="s">
        <v>171</v>
      </c>
      <c r="K89" s="644"/>
      <c r="L89" s="111" t="s">
        <v>172</v>
      </c>
      <c r="M89" s="112"/>
    </row>
    <row r="90" spans="1:15" ht="15" customHeight="1" x14ac:dyDescent="0.45">
      <c r="A90" s="572"/>
      <c r="B90" s="552" t="s">
        <v>173</v>
      </c>
      <c r="C90" s="68" t="s">
        <v>161</v>
      </c>
      <c r="D90" s="95"/>
      <c r="E90" s="70" t="s">
        <v>162</v>
      </c>
      <c r="F90" s="95"/>
      <c r="G90" s="69" t="s">
        <v>163</v>
      </c>
      <c r="H90" s="69"/>
      <c r="I90" s="69"/>
      <c r="J90" s="69"/>
      <c r="K90" s="69"/>
      <c r="L90" s="69"/>
      <c r="M90" s="71"/>
    </row>
    <row r="91" spans="1:15" ht="15" customHeight="1" x14ac:dyDescent="0.15">
      <c r="A91" s="572"/>
      <c r="B91" s="553"/>
      <c r="C91" s="97"/>
      <c r="D91" s="73"/>
      <c r="E91" s="96"/>
      <c r="F91" s="74"/>
      <c r="G91" s="662"/>
      <c r="H91" s="662"/>
      <c r="I91" s="662"/>
      <c r="J91" s="662"/>
      <c r="K91" s="662"/>
      <c r="L91" s="662"/>
      <c r="M91" s="663"/>
    </row>
    <row r="92" spans="1:15" ht="15" customHeight="1" x14ac:dyDescent="0.45">
      <c r="A92" s="572"/>
      <c r="B92" s="554"/>
      <c r="C92" s="585"/>
      <c r="D92" s="586"/>
      <c r="E92" s="586"/>
      <c r="F92" s="586"/>
      <c r="G92" s="586"/>
      <c r="H92" s="586"/>
      <c r="I92" s="586"/>
      <c r="J92" s="586"/>
      <c r="K92" s="586"/>
      <c r="L92" s="586"/>
      <c r="M92" s="587"/>
    </row>
    <row r="93" spans="1:15" ht="15" customHeight="1" x14ac:dyDescent="0.15">
      <c r="A93" s="572"/>
      <c r="B93" s="72" t="s">
        <v>159</v>
      </c>
      <c r="C93" s="640"/>
      <c r="D93" s="641"/>
      <c r="E93" s="642"/>
      <c r="F93" s="560" t="s">
        <v>168</v>
      </c>
      <c r="G93" s="643"/>
      <c r="H93" s="108"/>
      <c r="I93" s="643"/>
      <c r="J93" s="108"/>
      <c r="K93" s="643"/>
      <c r="L93" s="108"/>
      <c r="M93" s="109"/>
    </row>
    <row r="94" spans="1:15" ht="15" customHeight="1" x14ac:dyDescent="0.15">
      <c r="A94" s="572"/>
      <c r="B94" s="78" t="s">
        <v>169</v>
      </c>
      <c r="C94" s="585"/>
      <c r="D94" s="586"/>
      <c r="E94" s="587"/>
      <c r="F94" s="560"/>
      <c r="G94" s="644"/>
      <c r="H94" s="110" t="s">
        <v>170</v>
      </c>
      <c r="I94" s="644"/>
      <c r="J94" s="110" t="s">
        <v>171</v>
      </c>
      <c r="K94" s="644"/>
      <c r="L94" s="111" t="s">
        <v>172</v>
      </c>
      <c r="M94" s="112"/>
    </row>
    <row r="95" spans="1:15" ht="15" customHeight="1" x14ac:dyDescent="0.45">
      <c r="A95" s="572"/>
      <c r="B95" s="552" t="s">
        <v>173</v>
      </c>
      <c r="C95" s="68" t="s">
        <v>161</v>
      </c>
      <c r="D95" s="95"/>
      <c r="E95" s="70" t="s">
        <v>162</v>
      </c>
      <c r="F95" s="95"/>
      <c r="G95" s="69" t="s">
        <v>163</v>
      </c>
      <c r="H95" s="69"/>
      <c r="I95" s="69"/>
      <c r="J95" s="69"/>
      <c r="K95" s="69"/>
      <c r="L95" s="69"/>
      <c r="M95" s="71"/>
    </row>
    <row r="96" spans="1:15" ht="15" customHeight="1" x14ac:dyDescent="0.15">
      <c r="A96" s="572"/>
      <c r="B96" s="553"/>
      <c r="C96" s="97"/>
      <c r="D96" s="73"/>
      <c r="E96" s="96"/>
      <c r="F96" s="74"/>
      <c r="G96" s="662"/>
      <c r="H96" s="662"/>
      <c r="I96" s="662"/>
      <c r="J96" s="662"/>
      <c r="K96" s="662"/>
      <c r="L96" s="662"/>
      <c r="M96" s="663"/>
    </row>
    <row r="97" spans="1:13" ht="15" customHeight="1" x14ac:dyDescent="0.45">
      <c r="A97" s="572"/>
      <c r="B97" s="554"/>
      <c r="C97" s="585"/>
      <c r="D97" s="586"/>
      <c r="E97" s="586"/>
      <c r="F97" s="586"/>
      <c r="G97" s="586"/>
      <c r="H97" s="586"/>
      <c r="I97" s="586"/>
      <c r="J97" s="586"/>
      <c r="K97" s="586"/>
      <c r="L97" s="586"/>
      <c r="M97" s="587"/>
    </row>
    <row r="98" spans="1:13" ht="15" customHeight="1" x14ac:dyDescent="0.15">
      <c r="A98" s="572"/>
      <c r="B98" s="72" t="s">
        <v>159</v>
      </c>
      <c r="C98" s="640"/>
      <c r="D98" s="641"/>
      <c r="E98" s="642"/>
      <c r="F98" s="560" t="s">
        <v>168</v>
      </c>
      <c r="G98" s="643"/>
      <c r="H98" s="108"/>
      <c r="I98" s="643"/>
      <c r="J98" s="108"/>
      <c r="K98" s="643"/>
      <c r="L98" s="108"/>
      <c r="M98" s="109"/>
    </row>
    <row r="99" spans="1:13" ht="15" customHeight="1" x14ac:dyDescent="0.15">
      <c r="A99" s="572"/>
      <c r="B99" s="78" t="s">
        <v>169</v>
      </c>
      <c r="C99" s="585"/>
      <c r="D99" s="586"/>
      <c r="E99" s="587"/>
      <c r="F99" s="560"/>
      <c r="G99" s="644"/>
      <c r="H99" s="110" t="s">
        <v>170</v>
      </c>
      <c r="I99" s="644"/>
      <c r="J99" s="110" t="s">
        <v>171</v>
      </c>
      <c r="K99" s="644"/>
      <c r="L99" s="111" t="s">
        <v>172</v>
      </c>
      <c r="M99" s="112"/>
    </row>
    <row r="100" spans="1:13" ht="15" customHeight="1" x14ac:dyDescent="0.45">
      <c r="A100" s="572"/>
      <c r="B100" s="552" t="s">
        <v>173</v>
      </c>
      <c r="C100" s="68" t="s">
        <v>161</v>
      </c>
      <c r="D100" s="95"/>
      <c r="E100" s="70" t="s">
        <v>162</v>
      </c>
      <c r="F100" s="95"/>
      <c r="G100" s="69" t="s">
        <v>163</v>
      </c>
      <c r="H100" s="69"/>
      <c r="I100" s="69"/>
      <c r="J100" s="69"/>
      <c r="K100" s="69"/>
      <c r="L100" s="69"/>
      <c r="M100" s="71"/>
    </row>
    <row r="101" spans="1:13" ht="15" customHeight="1" x14ac:dyDescent="0.15">
      <c r="A101" s="572"/>
      <c r="B101" s="553"/>
      <c r="C101" s="97"/>
      <c r="D101" s="73"/>
      <c r="E101" s="96"/>
      <c r="F101" s="74"/>
      <c r="G101" s="662"/>
      <c r="H101" s="662"/>
      <c r="I101" s="662"/>
      <c r="J101" s="662"/>
      <c r="K101" s="662"/>
      <c r="L101" s="662"/>
      <c r="M101" s="663"/>
    </row>
    <row r="102" spans="1:13" ht="15" customHeight="1" x14ac:dyDescent="0.45">
      <c r="A102" s="572"/>
      <c r="B102" s="554"/>
      <c r="C102" s="585"/>
      <c r="D102" s="586"/>
      <c r="E102" s="586"/>
      <c r="F102" s="586"/>
      <c r="G102" s="586"/>
      <c r="H102" s="586"/>
      <c r="I102" s="586"/>
      <c r="J102" s="586"/>
      <c r="K102" s="586"/>
      <c r="L102" s="586"/>
      <c r="M102" s="587"/>
    </row>
    <row r="103" spans="1:13" ht="15" customHeight="1" x14ac:dyDescent="0.15">
      <c r="A103" s="572"/>
      <c r="B103" s="72" t="s">
        <v>159</v>
      </c>
      <c r="C103" s="640"/>
      <c r="D103" s="641"/>
      <c r="E103" s="642"/>
      <c r="F103" s="560" t="s">
        <v>168</v>
      </c>
      <c r="G103" s="643"/>
      <c r="H103" s="108"/>
      <c r="I103" s="643"/>
      <c r="J103" s="108"/>
      <c r="K103" s="643"/>
      <c r="L103" s="108"/>
      <c r="M103" s="109"/>
    </row>
    <row r="104" spans="1:13" ht="15" customHeight="1" x14ac:dyDescent="0.15">
      <c r="A104" s="572"/>
      <c r="B104" s="78" t="s">
        <v>169</v>
      </c>
      <c r="C104" s="585"/>
      <c r="D104" s="586"/>
      <c r="E104" s="587"/>
      <c r="F104" s="560"/>
      <c r="G104" s="644"/>
      <c r="H104" s="110" t="s">
        <v>170</v>
      </c>
      <c r="I104" s="644"/>
      <c r="J104" s="110" t="s">
        <v>171</v>
      </c>
      <c r="K104" s="644"/>
      <c r="L104" s="111" t="s">
        <v>172</v>
      </c>
      <c r="M104" s="112"/>
    </row>
    <row r="105" spans="1:13" ht="15" customHeight="1" x14ac:dyDescent="0.45">
      <c r="A105" s="572"/>
      <c r="B105" s="552" t="s">
        <v>173</v>
      </c>
      <c r="C105" s="68" t="s">
        <v>161</v>
      </c>
      <c r="D105" s="95"/>
      <c r="E105" s="70" t="s">
        <v>162</v>
      </c>
      <c r="F105" s="95"/>
      <c r="G105" s="69" t="s">
        <v>163</v>
      </c>
      <c r="H105" s="69"/>
      <c r="I105" s="69"/>
      <c r="J105" s="69"/>
      <c r="K105" s="69"/>
      <c r="L105" s="69"/>
      <c r="M105" s="71"/>
    </row>
    <row r="106" spans="1:13" ht="15" customHeight="1" x14ac:dyDescent="0.15">
      <c r="A106" s="572"/>
      <c r="B106" s="553"/>
      <c r="C106" s="97"/>
      <c r="D106" s="73"/>
      <c r="E106" s="96"/>
      <c r="F106" s="74"/>
      <c r="G106" s="662"/>
      <c r="H106" s="662"/>
      <c r="I106" s="662"/>
      <c r="J106" s="662"/>
      <c r="K106" s="662"/>
      <c r="L106" s="662"/>
      <c r="M106" s="663"/>
    </row>
    <row r="107" spans="1:13" ht="15" customHeight="1" x14ac:dyDescent="0.45">
      <c r="A107" s="572"/>
      <c r="B107" s="554"/>
      <c r="C107" s="585"/>
      <c r="D107" s="586"/>
      <c r="E107" s="586"/>
      <c r="F107" s="586"/>
      <c r="G107" s="586"/>
      <c r="H107" s="586"/>
      <c r="I107" s="586"/>
      <c r="J107" s="586"/>
      <c r="K107" s="586"/>
      <c r="L107" s="586"/>
      <c r="M107" s="587"/>
    </row>
    <row r="108" spans="1:13" ht="15" customHeight="1" x14ac:dyDescent="0.15">
      <c r="A108" s="572"/>
      <c r="B108" s="72" t="s">
        <v>159</v>
      </c>
      <c r="C108" s="640"/>
      <c r="D108" s="641"/>
      <c r="E108" s="642"/>
      <c r="F108" s="560" t="s">
        <v>168</v>
      </c>
      <c r="G108" s="643"/>
      <c r="H108" s="108"/>
      <c r="I108" s="643"/>
      <c r="J108" s="108"/>
      <c r="K108" s="643"/>
      <c r="L108" s="108"/>
      <c r="M108" s="109"/>
    </row>
    <row r="109" spans="1:13" ht="15" customHeight="1" x14ac:dyDescent="0.15">
      <c r="A109" s="572"/>
      <c r="B109" s="78" t="s">
        <v>169</v>
      </c>
      <c r="C109" s="585"/>
      <c r="D109" s="586"/>
      <c r="E109" s="587"/>
      <c r="F109" s="560"/>
      <c r="G109" s="644"/>
      <c r="H109" s="110" t="s">
        <v>170</v>
      </c>
      <c r="I109" s="644"/>
      <c r="J109" s="110" t="s">
        <v>171</v>
      </c>
      <c r="K109" s="644"/>
      <c r="L109" s="111" t="s">
        <v>172</v>
      </c>
      <c r="M109" s="112"/>
    </row>
    <row r="110" spans="1:13" ht="15" customHeight="1" x14ac:dyDescent="0.45">
      <c r="A110" s="572"/>
      <c r="B110" s="552" t="s">
        <v>173</v>
      </c>
      <c r="C110" s="68" t="s">
        <v>161</v>
      </c>
      <c r="D110" s="95"/>
      <c r="E110" s="70" t="s">
        <v>162</v>
      </c>
      <c r="F110" s="95"/>
      <c r="G110" s="69" t="s">
        <v>163</v>
      </c>
      <c r="H110" s="69"/>
      <c r="I110" s="69"/>
      <c r="J110" s="69"/>
      <c r="K110" s="69"/>
      <c r="L110" s="69"/>
      <c r="M110" s="71"/>
    </row>
    <row r="111" spans="1:13" ht="15" customHeight="1" x14ac:dyDescent="0.15">
      <c r="A111" s="572"/>
      <c r="B111" s="553"/>
      <c r="C111" s="97"/>
      <c r="D111" s="73"/>
      <c r="E111" s="96"/>
      <c r="F111" s="74"/>
      <c r="G111" s="662"/>
      <c r="H111" s="662"/>
      <c r="I111" s="662"/>
      <c r="J111" s="662"/>
      <c r="K111" s="662"/>
      <c r="L111" s="662"/>
      <c r="M111" s="663"/>
    </row>
    <row r="112" spans="1:13" ht="15" customHeight="1" x14ac:dyDescent="0.45">
      <c r="A112" s="572"/>
      <c r="B112" s="554"/>
      <c r="C112" s="585"/>
      <c r="D112" s="586"/>
      <c r="E112" s="586"/>
      <c r="F112" s="586"/>
      <c r="G112" s="586"/>
      <c r="H112" s="586"/>
      <c r="I112" s="586"/>
      <c r="J112" s="586"/>
      <c r="K112" s="586"/>
      <c r="L112" s="586"/>
      <c r="M112" s="587"/>
    </row>
    <row r="113" spans="1:13" ht="15" customHeight="1" x14ac:dyDescent="0.15">
      <c r="A113" s="572"/>
      <c r="B113" s="72" t="s">
        <v>159</v>
      </c>
      <c r="C113" s="640"/>
      <c r="D113" s="641"/>
      <c r="E113" s="642"/>
      <c r="F113" s="560" t="s">
        <v>168</v>
      </c>
      <c r="G113" s="643"/>
      <c r="H113" s="108"/>
      <c r="I113" s="643"/>
      <c r="J113" s="108"/>
      <c r="K113" s="643"/>
      <c r="L113" s="108"/>
      <c r="M113" s="109"/>
    </row>
    <row r="114" spans="1:13" ht="15" customHeight="1" x14ac:dyDescent="0.15">
      <c r="A114" s="572"/>
      <c r="B114" s="78" t="s">
        <v>169</v>
      </c>
      <c r="C114" s="585"/>
      <c r="D114" s="586"/>
      <c r="E114" s="587"/>
      <c r="F114" s="560"/>
      <c r="G114" s="644"/>
      <c r="H114" s="110" t="s">
        <v>170</v>
      </c>
      <c r="I114" s="644"/>
      <c r="J114" s="110" t="s">
        <v>171</v>
      </c>
      <c r="K114" s="644"/>
      <c r="L114" s="111" t="s">
        <v>172</v>
      </c>
      <c r="M114" s="112"/>
    </row>
    <row r="115" spans="1:13" ht="15" customHeight="1" x14ac:dyDescent="0.45">
      <c r="A115" s="572"/>
      <c r="B115" s="552" t="s">
        <v>173</v>
      </c>
      <c r="C115" s="68" t="s">
        <v>161</v>
      </c>
      <c r="D115" s="95"/>
      <c r="E115" s="70" t="s">
        <v>162</v>
      </c>
      <c r="F115" s="95"/>
      <c r="G115" s="69" t="s">
        <v>163</v>
      </c>
      <c r="H115" s="69"/>
      <c r="I115" s="69"/>
      <c r="J115" s="69"/>
      <c r="K115" s="69"/>
      <c r="L115" s="69"/>
      <c r="M115" s="71"/>
    </row>
    <row r="116" spans="1:13" ht="15" customHeight="1" x14ac:dyDescent="0.15">
      <c r="A116" s="572"/>
      <c r="B116" s="553"/>
      <c r="C116" s="97"/>
      <c r="D116" s="73"/>
      <c r="E116" s="96"/>
      <c r="F116" s="74"/>
      <c r="G116" s="662"/>
      <c r="H116" s="662"/>
      <c r="I116" s="662"/>
      <c r="J116" s="662"/>
      <c r="K116" s="662"/>
      <c r="L116" s="662"/>
      <c r="M116" s="663"/>
    </row>
    <row r="117" spans="1:13" ht="15" customHeight="1" x14ac:dyDescent="0.45">
      <c r="A117" s="573"/>
      <c r="B117" s="554"/>
      <c r="C117" s="585"/>
      <c r="D117" s="586"/>
      <c r="E117" s="586"/>
      <c r="F117" s="586"/>
      <c r="G117" s="586"/>
      <c r="H117" s="586"/>
      <c r="I117" s="586"/>
      <c r="J117" s="586"/>
      <c r="K117" s="586"/>
      <c r="L117" s="586"/>
      <c r="M117" s="587"/>
    </row>
    <row r="118" spans="1:13" ht="6" customHeight="1" x14ac:dyDescent="0.45"/>
    <row r="119" spans="1:13" ht="15" customHeight="1" x14ac:dyDescent="0.45">
      <c r="A119" s="94" t="s">
        <v>249</v>
      </c>
    </row>
    <row r="120" spans="1:13" ht="15" customHeight="1" x14ac:dyDescent="0.15">
      <c r="A120" s="677" t="s">
        <v>243</v>
      </c>
      <c r="B120" s="678"/>
      <c r="C120" s="117" t="s">
        <v>244</v>
      </c>
      <c r="D120" s="674"/>
      <c r="E120" s="674"/>
      <c r="F120" s="674"/>
      <c r="G120" s="675" t="s">
        <v>245</v>
      </c>
      <c r="H120" s="675"/>
      <c r="I120" s="676"/>
      <c r="J120" s="676"/>
      <c r="K120" s="676"/>
      <c r="L120" s="676"/>
      <c r="M120" s="676"/>
    </row>
    <row r="121" spans="1:13" ht="15" customHeight="1" x14ac:dyDescent="0.15">
      <c r="A121" s="679"/>
      <c r="B121" s="680"/>
      <c r="C121" s="117" t="s">
        <v>244</v>
      </c>
      <c r="D121" s="674"/>
      <c r="E121" s="674"/>
      <c r="F121" s="674"/>
      <c r="G121" s="675" t="s">
        <v>245</v>
      </c>
      <c r="H121" s="675"/>
      <c r="I121" s="676"/>
      <c r="J121" s="676"/>
      <c r="K121" s="676"/>
      <c r="L121" s="676"/>
      <c r="M121" s="676"/>
    </row>
    <row r="122" spans="1:13" ht="15" customHeight="1" x14ac:dyDescent="0.15">
      <c r="A122" s="679"/>
      <c r="B122" s="680"/>
      <c r="C122" s="117" t="s">
        <v>244</v>
      </c>
      <c r="D122" s="674"/>
      <c r="E122" s="674"/>
      <c r="F122" s="674"/>
      <c r="G122" s="675" t="s">
        <v>245</v>
      </c>
      <c r="H122" s="675"/>
      <c r="I122" s="676"/>
      <c r="J122" s="676"/>
      <c r="K122" s="676"/>
      <c r="L122" s="676"/>
      <c r="M122" s="676"/>
    </row>
    <row r="123" spans="1:13" ht="15" customHeight="1" x14ac:dyDescent="0.15">
      <c r="A123" s="679"/>
      <c r="B123" s="680"/>
      <c r="C123" s="117" t="s">
        <v>244</v>
      </c>
      <c r="D123" s="674"/>
      <c r="E123" s="674"/>
      <c r="F123" s="674"/>
      <c r="G123" s="675" t="s">
        <v>245</v>
      </c>
      <c r="H123" s="675"/>
      <c r="I123" s="676"/>
      <c r="J123" s="676"/>
      <c r="K123" s="676"/>
      <c r="L123" s="676"/>
      <c r="M123" s="676"/>
    </row>
    <row r="124" spans="1:13" x14ac:dyDescent="0.15">
      <c r="A124" s="681"/>
      <c r="B124" s="682"/>
      <c r="C124" s="117" t="s">
        <v>244</v>
      </c>
      <c r="D124" s="674"/>
      <c r="E124" s="674"/>
      <c r="F124" s="674"/>
      <c r="G124" s="675" t="s">
        <v>245</v>
      </c>
      <c r="H124" s="675"/>
      <c r="I124" s="676"/>
      <c r="J124" s="676"/>
      <c r="K124" s="676"/>
      <c r="L124" s="676"/>
      <c r="M124" s="676"/>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22</vt:i4>
      </vt:variant>
    </vt:vector>
  </HeadingPairs>
  <TitlesOfParts>
    <vt:vector size="45" baseType="lpstr">
      <vt:lpstr>指定申請書</vt:lpstr>
      <vt:lpstr>変更届出書</vt:lpstr>
      <vt:lpstr>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 '!Print_Area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2026-06-14T23:10:54Z</dcterms:modified>
</cp:coreProperties>
</file>